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PVF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Chart'!$A$2:$A$60178</f>
            </numRef>
          </xVal>
          <yVal>
            <numRef>
              <f>'Freight Chart'!$B$2:$B$60178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Chart'!$A$2:$A$60178</f>
            </numRef>
          </xVal>
          <yVal>
            <numRef>
              <f>'Freight Chart'!$C$2:$C$60178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Chart'!$A$2:$A$60178</f>
            </numRef>
          </xVal>
          <yVal>
            <numRef>
              <f>'Freight Chart'!$D$2:$D$60178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Chart'!$A$2:$A$60178</f>
            </numRef>
          </xVal>
          <yVal>
            <numRef>
              <f>'Freight Chart'!$E$2:$E$60178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Chart'!$A$2:$A$60178</f>
            </numRef>
          </xVal>
          <yVal>
            <numRef>
              <f>'Freight Chart'!$F$2:$F$60178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0.3056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0.6112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0.9167999999999999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1.2224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1.528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1.8336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2.1392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2.4448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2.7504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3.056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3.3616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3.6672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3.9728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4.2784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4.584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4.8896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5.1952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5.5008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5.8064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6.112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6.417599999999999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6.723199999999999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7.028799999999999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7.3344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7.64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7.9456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8.251199999999999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8.556799999999999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8.862399999999999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9.167999999999999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9.473599999999999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9.779199999999999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10.0848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10.3904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10.696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11.0016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11.3072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11.6128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11.9184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12.224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12.5296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12.8352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13.1408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13.4464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13.752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14.0576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14.3632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14.6688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14.9744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15.28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15.5856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15.8912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16.1968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16.5024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16.808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17.1136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17.4192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17.7248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18.0304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18.336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18.6416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18.9472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19.2528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19.5584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19.864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20.1696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20.4752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20.7808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21.0864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21.392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21.6976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22.0032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22.3088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22.6144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22.92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23.2256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23.5312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23.8368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24.1424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24.448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24.7536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25.0592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25.3648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25.6704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25.976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26.2816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26.5872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26.8928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27.1984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27.504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27.8096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28.1152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28.4208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28.7264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29.032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29.3376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29.6432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29.9488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30.2544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30.56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30.8656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31.1712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31.4768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31.7824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32.088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32.3936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32.6992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33.0048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33.3104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33.616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33.9216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34.2272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34.53279999999999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34.8384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35.144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35.4496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35.75519999999999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36.0608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36.3664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36.672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36.9776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37.2832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37.5888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37.8944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38.2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38.5056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38.8112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39.1168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39.4224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39.72799999999999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40.0336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40.3392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40.6448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40.95039999999999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41.256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41.5616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41.8672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42.1728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42.4784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42.784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43.0896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43.3952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43.7008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44.0064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44.312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44.6176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44.92319999999999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45.2288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45.5344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45.84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46.14559999999999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46.4512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46.7568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47.0624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47.36799999999999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47.6736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47.9792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48.2848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48.5904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48.896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49.2016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49.5072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49.8128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50.11839999999999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50.424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50.7296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51.0352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51.34079999999999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51.6464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51.952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52.2576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52.56319999999999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52.8688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53.1744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53.48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53.7856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54.09119999999999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54.3968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54.7024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55.008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55.31359999999999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55.6192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55.9248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56.2304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56.53599999999999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56.8416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57.1472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57.4528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57.75839999999999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58.064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58.3696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58.6752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58.9808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59.28639999999999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59.592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59.8976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60.2032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60.50879999999999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60.8144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61.12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61.4256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61.73119999999999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62.0368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62.3424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62.648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62.95359999999999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63.2592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63.5648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63.8704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64.176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64.4816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64.7872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65.0928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65.3984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65.70399999999999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66.00959999999999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66.31519999999999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66.6208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66.9264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67.232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67.5376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67.8432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68.14879999999999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68.45439999999999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68.75999999999999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69.06559999999999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69.3712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69.6768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69.9824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70.288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70.5936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70.89919999999999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71.20479999999999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71.51039999999999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71.816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72.1216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72.4272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72.7328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73.0384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73.34399999999999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73.64959999999999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73.95519999999999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74.26079999999999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74.5664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74.872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75.1776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75.4832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75.78879999999999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76.09439999999999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76.39999999999999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76.70559999999999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77.0112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77.3168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77.6224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77.928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78.2336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78.53919999999999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78.84479999999999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79.15039999999999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79.45599999999999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79.7616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80.0672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80.3728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80.6784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80.98399999999999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81.28959999999999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81.59519999999999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81.90079999999999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82.2064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82.512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82.8176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83.1232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83.4288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83.73439999999999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84.03999999999999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84.34559999999999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84.65119999999999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84.9568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85.2624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85.568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85.8736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86.17919999999999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86.48479999999999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86.79039999999999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87.09599999999999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87.4016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87.7072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88.0128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88.3184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88.624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88.92959999999999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89.23519999999999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89.54079999999999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89.84639999999999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90.152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90.4576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90.7632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91.0688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91.37439999999999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91.67999999999999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91.98559999999999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92.29119999999999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92.5968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92.9024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93.208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93.5136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93.8192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94.12479999999999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94.43039999999999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94.73599999999999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95.04159999999999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95.3472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95.6528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95.9584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96.264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96.56959999999999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96.87519999999999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97.18079999999999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97.48639999999999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97.792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98.0976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98.4032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98.7088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99.01439999999999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99.31999999999999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99.62559999999999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99.93119999999999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100.2368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100.5424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100.848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101.1536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101.4592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101.7648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102.0704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102.376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102.6816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102.9872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103.2928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103.5984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103.904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104.2096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104.5152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104.8208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105.1264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105.432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105.7376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106.0432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106.3488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106.6544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106.96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107.2656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107.5712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107.8768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108.1824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108.488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108.7936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109.0992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109.4048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109.7104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110.016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110.3216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110.6272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110.9328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111.2384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111.544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111.8496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112.1552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112.4608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112.7664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113.072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113.3776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113.6832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113.9888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114.2944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114.6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114.9056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115.2112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115.5168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115.8224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116.128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116.4336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116.7392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117.0448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117.3504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117.656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117.9616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118.2672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118.5728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118.8784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119.184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119.4896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119.7952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120.1008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120.4064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120.712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121.0176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121.3232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121.6288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121.9344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122.24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122.5456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122.8512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123.1568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123.4624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123.768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124.0736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124.3792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124.6848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124.9904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125.296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125.6016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125.9072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126.2128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126.5184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126.824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127.1296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127.4352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127.7408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128.0464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128.352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128.6576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128.9632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129.2688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129.5744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129.88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130.1856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130.4912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130.7968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131.1024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131.408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131.7136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132.0192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132.3248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132.6304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132.936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133.2416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133.5472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133.8528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134.1584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134.464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134.7696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135.0752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135.3808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135.6864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135.992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136.2976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136.6032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136.9088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137.2144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137.52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137.8256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138.1312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138.4368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138.7424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139.048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139.3536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139.6592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139.9648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140.2704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140.576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140.8816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141.1872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141.4928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141.7984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142.104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142.4096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142.7152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143.0208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143.3264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143.632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143.9376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144.2432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144.5488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144.8544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145.16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145.4656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145.7712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146.0768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146.3824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146.688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146.9936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147.2992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147.6048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147.9104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148.216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148.5216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148.8272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149.1328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149.4384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149.744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150.0496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150.3552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150.6608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150.9664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151.272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151.5776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151.8832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152.1888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152.4944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135.25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135.5205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135.791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136.0615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136.332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136.6025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136.873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137.1435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137.414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137.6845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137.955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138.2255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138.496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138.7665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139.037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139.3075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139.578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139.8485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140.119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140.3895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140.66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140.9305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141.201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141.4715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141.742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142.0125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142.283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142.5535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142.824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143.0945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143.365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143.6355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143.906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144.1765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144.447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144.7175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144.988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145.2585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145.529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145.7995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146.07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146.3405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146.611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146.8815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147.152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147.4225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147.693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147.9635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148.234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148.5045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148.775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149.0455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149.316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149.5865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149.857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150.1275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150.398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150.6685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150.939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151.2095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151.48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151.7505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152.021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152.2915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152.562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152.8325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153.103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153.3735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153.644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153.9145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154.185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154.4555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154.726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154.9965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155.267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155.5375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155.808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156.0785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156.349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156.6195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156.89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157.1605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157.431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157.7015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157.972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158.2425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158.513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158.7835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159.054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159.3245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159.595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159.8655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160.136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160.4065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160.677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160.9475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161.218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161.4885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161.759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162.0295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162.3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162.5705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162.841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163.1115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163.382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163.6525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163.923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164.1935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164.464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164.7345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165.005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165.2755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165.546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165.8165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166.087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166.3575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166.628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166.8985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167.169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167.4395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167.71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167.9805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168.251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168.5215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168.792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169.0625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169.333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169.6035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169.874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170.1445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170.415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170.6855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170.956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171.2265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171.497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171.7675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172.038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172.3085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172.579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172.8495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173.12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173.3905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173.661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173.9315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174.202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174.4725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174.743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175.0135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175.284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175.5545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175.825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176.0955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176.366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176.6365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176.907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177.1775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177.448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177.7185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177.989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178.2595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178.53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178.8005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179.071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179.3415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179.612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179.8825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180.153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180.4235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180.694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180.9645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181.235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181.5055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181.776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182.0465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182.317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182.5875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182.858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183.1285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183.399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183.6695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183.94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184.2105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184.481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184.7515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185.022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185.2925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185.563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185.8335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186.104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186.3745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186.645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186.9155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187.186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187.4565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187.727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187.9975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188.268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188.5385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188.809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189.0795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189.35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189.6205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189.891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190.1615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190.432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190.7025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190.973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191.2435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191.514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191.7845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192.055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192.3255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192.596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192.8665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193.137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193.4075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193.678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193.9485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194.219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194.4895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194.76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195.0305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195.301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195.5715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195.842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196.1125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196.383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196.6535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196.924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197.1945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197.465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197.7355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198.006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198.2765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198.547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198.8175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199.088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199.3585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199.629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199.8995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200.17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200.4405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200.711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200.9815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201.252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201.5225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201.793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202.0635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202.334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202.6045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202.875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203.1455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203.416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203.6865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203.957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204.2275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204.498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204.7685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205.039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205.3095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205.58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205.8505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206.121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206.3915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206.662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206.9325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207.203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207.4735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207.744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208.0145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208.285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208.5555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208.826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209.0965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209.367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209.6375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209.908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210.1785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210.449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210.7195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210.99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211.2605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211.531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211.8015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212.072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212.3425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212.613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212.8835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213.154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213.4245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213.695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213.9655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214.236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214.5065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214.777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215.0475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215.318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215.5885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215.859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216.1295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216.4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216.6705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216.941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217.2115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217.482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217.7525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218.023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218.2935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218.564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218.8345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219.105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219.3755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219.646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219.9165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220.187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220.4575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220.728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220.9985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221.269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221.5395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221.81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222.0805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222.351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222.6215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222.892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223.1625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223.433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223.7035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223.974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224.2445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224.515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224.7855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225.056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225.3265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225.597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225.8675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226.138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226.4085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226.679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226.9495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227.22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227.4905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227.761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228.0315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228.302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228.5725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228.843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229.1135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229.384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229.6545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229.925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230.1955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230.466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230.7365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231.007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231.2775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231.548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231.8185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232.089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232.3595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232.63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232.9005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233.171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233.4415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233.712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233.9825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234.253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234.5235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234.794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235.0645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235.335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235.6055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235.876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236.1465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236.417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236.6875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236.958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237.2285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237.499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237.7695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238.04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238.3105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238.581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238.8515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239.122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239.3925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239.663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239.9335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240.204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240.4745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240.745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241.0155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241.286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241.5565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241.827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242.0975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242.368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242.6385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242.909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243.1795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243.45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243.7205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243.991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244.2615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244.532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244.8025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245.073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245.3435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245.614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245.8845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246.155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246.4255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246.696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246.9665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247.237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247.5075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247.778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248.0485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248.319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248.5895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248.86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249.1305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249.401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249.6715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249.942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250.2125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250.483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250.7535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251.024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251.2945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251.565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251.8355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252.106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252.3765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252.647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252.9175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253.188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253.4585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253.729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253.9995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254.27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254.5405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254.811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255.0815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255.352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255.6225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255.893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256.1635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256.434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256.7045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256.975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257.2455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257.516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257.7865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258.057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258.3275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258.598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258.8685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259.139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259.4095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259.68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259.9505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260.221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260.4915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260.762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261.0325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261.303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261.5735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261.844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262.1145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262.385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262.6555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262.926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263.1965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263.467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263.7375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264.008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264.2785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264.549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264.8195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265.09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265.3605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265.631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265.9015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266.172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266.4425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266.713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266.9835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267.254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267.5245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267.795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268.0655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268.336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268.6065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268.877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269.1475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269.418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269.6885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269.959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270.2295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215.6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215.8156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216.0312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216.2468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216.4624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216.678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216.8936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217.1092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217.3248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217.5404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217.756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217.9716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218.1872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218.4028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218.6184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218.834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219.0496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219.2652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219.4808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219.6964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219.912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220.1276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220.3432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220.5588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220.7744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220.99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221.2056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221.4212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221.6368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221.8524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222.068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222.2836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222.4992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222.7148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222.9304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223.146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223.3616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223.5772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223.7928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224.0084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224.224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224.4396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224.6552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224.8708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225.0864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225.302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225.5176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225.7332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225.9488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226.1644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226.38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226.5956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226.8112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227.0268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227.2424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227.458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227.6736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227.8892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228.1048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228.3204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228.536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228.7516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228.9672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229.1828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229.3984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229.614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229.8296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230.0452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230.2608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230.4764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230.692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230.9076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231.1232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231.3388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231.5544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231.77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231.9856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232.2012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232.4168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232.6324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232.848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233.0636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233.2792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233.4948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233.7104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233.926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234.1416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234.3572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234.5728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234.7884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235.004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235.2196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235.4352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235.6508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235.8664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236.082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236.2976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236.5132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236.7288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236.9444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237.16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237.3756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237.5912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237.8068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238.0224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238.238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238.4536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238.6692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238.8848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239.1004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239.316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239.5316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239.7472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239.9628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240.1784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240.394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240.6096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240.8252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241.0408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241.2564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241.472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241.6876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241.9032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242.1188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242.3344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242.55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242.7656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242.9812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243.1968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243.4124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243.628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243.8436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244.0592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244.2748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244.4904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244.706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244.9216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245.1372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245.3528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245.5684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245.784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245.9996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246.2152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246.4308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246.6464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246.862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247.0776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247.2932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247.5088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247.7244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247.94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248.1556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248.3712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248.5868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248.8024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249.018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249.2336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249.4492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249.6648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249.8804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250.096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250.3116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250.5272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250.7428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250.9584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251.174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251.3896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251.6052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251.8208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252.0364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252.252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252.4676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252.6832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252.8988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253.1144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253.33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253.5456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253.7612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253.9768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254.1924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254.408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254.6236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254.8392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255.0548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255.2704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255.486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255.7016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255.9172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256.1328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256.3484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256.564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256.7796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256.9952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257.2108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257.4264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257.642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257.8576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258.0732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258.2888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258.5044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258.72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258.9356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259.1512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259.3668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259.5824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259.798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260.0136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260.2292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260.4448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260.6604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260.876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261.0916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261.3072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261.5228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261.7384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261.954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262.1696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262.3852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262.6008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262.8164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263.032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263.2476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263.4632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263.6788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263.8944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264.11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264.3256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264.5412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264.7568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264.9724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265.188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265.4036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265.6192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265.8348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266.0504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266.266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266.4816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266.6972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266.9128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267.1284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267.344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267.5596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267.7752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267.9908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268.2064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268.422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268.6376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268.8532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269.0688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269.2844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269.5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269.7156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269.9312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270.1468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270.3624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270.578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270.7936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271.0092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271.2248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271.4404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271.656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271.8716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272.0872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272.3028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272.5184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272.734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272.9496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273.1652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273.3808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273.5964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273.812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274.0276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274.2432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274.4588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274.6744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274.89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275.1056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275.3212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275.5368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275.7524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275.968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276.1836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276.3992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276.6148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276.8304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277.046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277.2616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277.4772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277.6928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277.9084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278.124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278.3396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278.5552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278.7708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278.9864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279.202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279.4176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279.6332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279.8488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280.0644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280.28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280.4956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280.7112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280.9268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281.1424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281.358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281.5736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281.7892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282.0048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282.2204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282.436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282.6516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282.8672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283.0828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283.2984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283.514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283.7296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283.9452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284.1608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284.3764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284.592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284.8076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285.0232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285.2388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285.4544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285.67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285.8856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286.1012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286.3168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286.5324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286.748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286.9636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287.1792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287.3948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287.6104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287.826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288.0416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288.2572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288.4728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288.6884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288.904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289.1196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289.3352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289.5508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289.7664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289.982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290.1976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290.4132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290.6288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290.8444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291.06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291.2756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291.4912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291.7068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291.9224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292.138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292.3536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292.5692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292.7848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293.0004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293.216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293.4316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293.6472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293.8628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294.0784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294.294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294.5096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294.7252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294.9408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295.1564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295.372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295.5876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295.8032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296.0188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296.2344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296.45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296.6656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296.8812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297.0968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297.3124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297.528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297.7436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297.9592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298.1748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298.3904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298.606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298.8216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299.0372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299.2528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299.4684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299.684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299.8996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300.1152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300.3308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300.5464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300.762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300.9776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301.1932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301.4088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301.6244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301.84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302.0556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302.2712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302.4868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302.7024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302.918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303.1336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303.3492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303.5648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303.7804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303.996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304.2116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304.4272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304.6428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304.8584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305.074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305.2896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305.5052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305.7208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305.9364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306.152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306.3676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306.5832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306.7988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307.0144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307.23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307.4456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307.6612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307.8768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308.0924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308.308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308.5236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308.7392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308.9548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309.1704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309.386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309.6016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309.8172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310.0328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310.2484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310.464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310.6796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310.8952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311.1108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311.3264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311.542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311.7576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311.9732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312.1888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312.4044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312.62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312.8356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313.0512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313.2668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313.4824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313.698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313.9136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314.1292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314.3448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314.5604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314.776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314.9916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315.2072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315.4228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315.6384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315.854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316.0696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316.2852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316.5008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316.7164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316.932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317.1476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317.3632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317.5788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317.7944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318.01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318.2256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318.4412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318.6568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318.8724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319.088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319.3036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319.5192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319.7348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319.9504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320.166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320.3816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320.5972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320.8128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321.0284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321.244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321.4596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321.6752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321.8908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322.1064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322.322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322.5376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322.7532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322.9688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323.1844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323.4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323.6156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323.8312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324.0468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324.2624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324.478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324.6936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324.9092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325.1248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325.3404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325.556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325.7716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325.9872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326.2028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326.4184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326.634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326.8496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327.0652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327.2808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327.4964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327.712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327.9276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328.1432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328.3588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328.5744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328.79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329.0056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329.2212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329.4368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329.6524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329.868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330.0836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330.2992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330.5148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330.7304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330.946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331.1616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331.3772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331.5928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331.8084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332.024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332.2396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332.4552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332.6708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332.8864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333.102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333.3176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333.5332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333.7488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333.9644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334.18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334.3956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334.6112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334.8268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335.0424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335.258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335.4736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335.6892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335.9048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336.1204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336.336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336.5516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336.7672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336.9828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337.1984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337.414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337.6296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337.8452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338.0608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338.2764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338.492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338.7076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338.9232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339.1388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339.3544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339.57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339.7856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340.0012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340.2168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340.4324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340.648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340.8636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341.0792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341.2948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341.5104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341.726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341.9416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342.1572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342.3728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342.5884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342.804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343.0196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343.2352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343.4508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343.6664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343.882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344.0976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344.3132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344.5288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344.7444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344.96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345.1756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345.3912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345.6068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345.8224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346.038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346.2536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346.4692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346.6848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346.9004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347.116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347.3316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347.5472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347.7628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347.9784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348.194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348.4096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348.6251999999999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348.8408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349.0564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349.272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349.4876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349.7032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349.9188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350.1344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350.35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350.5656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350.7812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350.9968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351.2124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351.428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351.6436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351.8592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352.0748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352.2904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352.506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352.7216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352.9372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353.1528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353.3684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353.584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353.7996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354.0152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354.2308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354.4464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354.662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354.8776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355.0932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355.3088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355.5244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355.74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355.9556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356.1712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356.3868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356.6024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356.818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357.0336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357.2492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357.4648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357.6804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357.896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358.1116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358.3272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358.5428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358.7584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358.974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359.1896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359.4052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359.6208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359.8364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360.052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360.2676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360.4832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360.6987999999999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360.9144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361.13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361.3456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361.5612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361.7768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361.9924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362.208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362.4236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362.6392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362.8548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363.0703999999999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363.286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363.5016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363.7172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363.9328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364.1484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364.364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364.5796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364.7952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365.0108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365.2264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365.442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365.6576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365.8732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366.0888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366.3044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366.52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366.7356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366.9512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367.1668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367.3824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367.598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367.8136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368.0292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368.2448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368.4604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368.676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368.8916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369.1072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369.3228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369.5384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369.754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369.9696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370.1852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370.4008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370.6164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370.832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371.0476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371.2632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371.4788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371.6944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371.91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372.1256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372.3412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372.5568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372.7723999999999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372.988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373.2036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373.4192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373.6348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373.8504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374.066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374.2816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374.4972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374.7128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374.9284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375.1439999999999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375.3596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375.5752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375.7908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376.0064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376.222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376.4376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376.6532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376.8688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377.0844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377.3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377.5155999999999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377.7312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377.9468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378.1624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378.378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378.5936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378.8092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379.0248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379.2404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379.456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379.6716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379.8872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380.1028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380.3184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380.534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380.7496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380.9652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381.1808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381.3964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381.612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381.8276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382.0432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382.2588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382.4744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382.69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382.9056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383.1212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383.3368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383.5524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383.768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383.9836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384.1992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384.4148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384.6304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384.8459999999999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385.0616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385.2772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385.4928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385.7084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385.924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386.1396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386.3552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386.5708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386.7864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387.002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387.2175999999999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387.4332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387.6488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387.8644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388.08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388.2956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388.5112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388.7268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388.9424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389.158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389.3736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389.5891999999999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389.8048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390.0204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390.236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390.4516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390.6672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390.8828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391.0984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391.314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391.5296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391.7452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391.9607999999999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392.1764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392.392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392.6076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392.8232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393.0388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393.2544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393.47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393.6856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393.9012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394.1168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394.3324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394.548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394.7636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394.9792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395.1948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395.4104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395.626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395.8416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396.0572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396.2728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396.4884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396.704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396.9196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397.1352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397.3508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397.5664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397.782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397.9976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398.2132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398.4288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398.6444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398.86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399.0756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399.2911999999999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399.5068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399.7224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399.938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400.1536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400.3692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400.5848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400.8004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401.016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401.2316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401.4472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401.6627999999999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401.8784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402.094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402.3096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402.5252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402.7408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402.9564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403.172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403.3876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403.6032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403.8188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404.0343999999999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404.25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404.4656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404.6812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404.8968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405.1124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405.328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405.5436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405.7592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405.9748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406.1904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406.4059999999999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406.6216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406.8372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407.0528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407.2684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407.484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407.6996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407.9152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408.1308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408.3464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408.562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408.7775999999999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408.9932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409.2088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409.4244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409.64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409.8556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410.0712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410.2868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410.5024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410.718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410.9336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411.1492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411.3647999999999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411.5804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411.796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412.0116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412.2272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412.4428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412.6584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412.874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413.0896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413.3052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413.5208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413.7363999999999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413.952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414.1676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414.3832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414.5988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414.8144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415.03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415.2456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415.4612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415.6768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415.8924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416.1079999999999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416.3236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416.5392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416.7548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416.9704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417.186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417.4016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417.6172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417.8328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418.0484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418.264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418.4795999999999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418.6952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418.9108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419.1264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419.342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419.5576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419.7732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419.9888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420.2044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420.42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420.6356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420.8511999999999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421.0668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421.2824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421.498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421.7136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421.9292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422.1448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422.3604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422.576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422.7916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423.0072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423.2227999999999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423.4383999999999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423.654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423.8696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424.0852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424.3008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424.5164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424.732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424.9476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425.1632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425.3788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425.5944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425.8099999999999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426.0256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426.2412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426.4568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426.6724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426.888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427.1036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427.3192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427.5348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427.7504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427.966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428.1815999999999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428.3972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428.6128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428.8284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429.044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429.2596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429.4752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429.6908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429.9064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430.122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430.3376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430.5531999999999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430.7688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430.9844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363.6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363.7818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363.9636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364.1454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364.3272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364.509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364.6908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364.8726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365.0544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365.2362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365.418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365.5998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365.7816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365.9634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366.1452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366.327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366.5088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366.6906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366.8724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367.0542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367.236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367.4178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367.5996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367.7814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367.9632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368.145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368.3268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368.5086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368.6904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368.8722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369.054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369.2358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369.4176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369.5994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369.7812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369.963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370.1448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370.3266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370.5084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370.6902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370.872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371.0538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371.2356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371.4174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371.5992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371.781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371.9628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372.1446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372.3264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372.5082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372.69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372.8718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373.0536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373.2354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373.4172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373.599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373.7808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373.9626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374.1444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374.3262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374.508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374.6898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374.8716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375.0534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375.2352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375.417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375.5988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375.7806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375.9624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376.1442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376.326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376.5078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376.6896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376.8714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377.0532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377.235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377.4168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377.5986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377.7804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377.9622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378.144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378.3258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378.5076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378.6894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378.8712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379.053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379.2348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379.4166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379.5984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379.7802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379.962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380.1438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380.3256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380.5074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380.6892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380.871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381.0528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381.2346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381.4164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381.5982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381.78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381.9618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382.1436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382.3254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382.5072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382.689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382.8708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383.0526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383.2344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383.4162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383.598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383.7798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383.9616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384.1434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384.3252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384.507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384.6888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384.8706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385.0524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385.2342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385.416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385.5977999999999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385.7796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385.9614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386.1432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386.325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386.5068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386.6886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386.8704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387.0522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387.234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387.4158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387.5976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387.7794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387.9612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388.143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388.3248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388.5066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388.6884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388.8702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389.052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389.2338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389.4156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389.5974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389.7792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389.961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390.1428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390.3246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390.5064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390.6882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390.87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391.0518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391.2336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391.4154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391.5972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391.779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391.9607999999999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392.1426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392.3244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392.5062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392.688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392.8698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393.0516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393.2334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393.4152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393.597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393.7788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393.9606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394.1424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394.3242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394.506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394.6878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394.8696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395.0514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395.2332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395.415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395.5968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395.7786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395.9604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396.1422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396.324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396.5058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396.6876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396.8694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397.0512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397.233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397.4148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397.5966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397.7784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397.9602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398.142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398.3237999999999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398.5056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398.6874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398.8692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399.051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399.2328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399.4146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399.5964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399.7782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399.96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400.1418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400.3236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400.5054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400.6872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400.869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401.0508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401.2326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401.4144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401.5962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401.778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401.9598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402.1416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402.3234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402.5052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402.687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402.8688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403.0506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403.2324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403.4142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403.596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403.7778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403.9596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404.1414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404.3232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404.505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404.6867999999999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404.8686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405.0504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405.2322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405.414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405.5958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405.7775999999999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405.9594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406.1412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406.323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406.5048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406.6866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406.8684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407.0502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407.232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407.4138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407.5956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407.7774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407.9592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408.141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408.3228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408.5046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408.6864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408.8682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409.05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409.2318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409.4136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409.5954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409.7772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409.959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410.1408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410.3226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410.5044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410.6862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410.868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411.0497999999999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411.2316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411.4134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411.5952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411.777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411.9588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412.1405999999999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412.3224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412.5042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412.686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412.8678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413.0496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413.2314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413.4132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413.595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413.7768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413.9586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414.1404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414.3222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414.504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414.6858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414.8676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415.0494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415.2312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415.413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415.5948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415.7766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415.9584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416.1402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416.322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416.5038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416.6856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416.8674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417.0492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417.231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417.4127999999999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417.5946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417.7764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417.9582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418.14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418.3218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418.5035999999999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418.6854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418.8672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419.049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419.2308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419.4126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419.5944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419.7762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419.958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420.1398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420.3216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420.5034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420.6852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420.867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421.0488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421.2306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421.4124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421.5942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421.776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421.9578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422.1396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422.3214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422.5032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422.685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422.8668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423.0486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423.2304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423.4122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423.594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423.7757999999999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423.9576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424.1394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424.3212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424.503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424.6848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424.8665999999999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425.0484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425.2302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425.412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425.5938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425.7756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425.9574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426.1392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426.321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426.5028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426.6846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426.8664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427.0482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427.23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427.4118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427.5936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427.7754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427.9572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428.139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428.3208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428.5026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428.6844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428.8662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429.048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429.2298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429.4116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429.5934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429.7752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429.957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430.1387999999999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430.3206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430.5024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430.6842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430.866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431.0478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431.2295999999999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431.4114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431.5932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431.775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431.9568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432.1386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432.3203999999999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432.5022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432.684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432.8658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433.0476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433.2294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433.4112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433.593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433.7748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433.9566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434.1384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434.3202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434.502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434.6838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434.8656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435.0474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435.2292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435.411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435.5928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435.7746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435.9564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436.1382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436.32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436.5018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436.6836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436.8654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437.0472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437.229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437.4108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437.5925999999999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437.7744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437.9562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438.138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438.3198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438.5016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438.6833999999999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438.8652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439.047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439.2288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439.4106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439.5924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439.7742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439.956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440.1378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440.3196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440.5014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440.6832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440.865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441.0468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441.2286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441.4104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441.5922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441.774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441.9558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442.1376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442.3194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442.5012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442.683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442.8648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443.0466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443.2284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443.4102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443.592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443.7738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443.9555999999999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444.1374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444.3192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444.501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444.6828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444.8646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445.0463999999999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445.2282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445.41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445.5918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445.7736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445.9554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446.1372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446.319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446.5008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446.6826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446.8644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447.0462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447.228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447.4098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447.5916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447.7734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447.9552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448.137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448.3188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448.5006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448.6824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448.8642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449.046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449.2278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449.4096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449.5914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449.7732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449.955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450.1368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450.3185999999999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450.5004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450.6822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450.864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451.0458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451.2276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451.4093999999999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451.5912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451.773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451.9548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452.1366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452.3184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452.5001999999999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452.682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452.8638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453.0456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453.2274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453.4092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453.591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453.7728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453.9546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454.1364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454.3182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454.5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454.6818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454.8636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455.0454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455.2272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455.409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455.5908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455.7726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455.9544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456.1362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456.318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456.4998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456.6815999999999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456.8634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457.0452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457.227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457.4088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457.5906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457.7723999999999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457.9542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458.136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458.3178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458.4996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458.6814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458.8631999999999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459.045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459.2268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459.4086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459.5904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459.7722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459.954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460.1358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460.3176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460.4994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460.6812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460.863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461.0448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461.2266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461.4084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461.5902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461.772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461.9538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462.1356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462.3174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462.4992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462.681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462.8628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463.0445999999999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463.2264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463.4082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463.59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463.7718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463.9536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464.1353999999999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464.3172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464.499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464.6808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464.8626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465.0444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465.2261999999999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465.408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465.5898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465.7716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465.9534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466.1352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466.317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466.4988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466.6806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466.8624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467.0442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467.226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467.4078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467.5896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467.7714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467.9532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468.135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468.3168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468.4986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468.6804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468.8622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469.044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469.2258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469.4075999999999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469.5894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469.7712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469.953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470.1348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470.3166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470.4983999999999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470.6802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470.862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471.0438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471.2256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471.4074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471.5891999999999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471.771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471.9528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472.1346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472.3164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472.4982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472.6799999999999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472.8618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473.0436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473.2254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473.4072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473.589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473.7708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473.9526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474.1344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474.3162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474.498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474.6798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474.8616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475.0434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475.2252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475.407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475.5888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475.7705999999999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475.9524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476.1342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476.316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476.4978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476.6796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476.8613999999999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477.0432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477.225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477.4068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477.5886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477.7704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477.9521999999999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478.134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478.3158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478.4976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478.6794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478.8612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479.0429999999999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479.2248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479.4066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479.5884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479.7702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479.952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480.1338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480.3156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480.4974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480.6792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480.861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481.0428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481.2246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481.4064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481.5882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481.77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481.9518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482.1335999999999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482.3154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482.4972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482.679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482.8608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483.0426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483.2243999999999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483.4062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483.588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483.7698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483.9516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484.1334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484.3151999999999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484.497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484.6788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484.8606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485.0424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485.2242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485.4059999999999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485.5878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485.7696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485.9514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486.1332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486.315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486.4968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486.6786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486.8604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487.0422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487.224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487.4058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487.5876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487.7694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487.9512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488.133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488.3148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488.4965999999999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488.6784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488.8602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489.042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489.2238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489.4056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489.5873999999999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489.7692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489.951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490.1328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490.3146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490.4964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490.6781999999999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490.86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491.0418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491.2236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491.4054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491.5872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491.7689999999999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491.9508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492.1326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492.3144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492.4962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492.678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492.8598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493.0416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493.2234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493.4052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493.587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493.7688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493.9506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494.1324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494.3142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494.496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494.6778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494.8595999999999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495.0414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495.2232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495.405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495.5868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495.7686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495.9503999999999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496.1322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496.314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496.4958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496.6776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496.8594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497.0411999999999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497.223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497.4048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497.5866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497.7684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497.9502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498.1319999999999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498.3138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498.4956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498.6774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498.8592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499.041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499.2227999999999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499.4046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499.5864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499.7682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499.95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500.1318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500.3136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500.4954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500.6772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500.859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501.0408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501.2225999999999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501.4044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501.5862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501.768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501.9498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502.1316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502.3133999999999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502.4952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502.677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502.8588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503.0406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503.2224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503.4041999999999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503.586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503.7678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503.9496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504.1314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504.3132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504.4949999999999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504.6768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504.8586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505.0404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505.2222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505.404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505.5857999999999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505.7676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505.9494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506.1312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506.313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506.4948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506.6766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506.8584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507.0402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507.222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507.4038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507.5855999999999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507.7674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507.9492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508.131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508.3128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508.4946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508.6763999999999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508.8582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509.04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509.2218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509.4036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509.5854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509.7671999999999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509.949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510.1308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510.3126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510.4944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510.6762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510.8579999999999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511.0398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511.2216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511.4034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511.5852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511.767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511.9487999999999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512.1306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512.3124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512.4942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512.6759999999999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512.8578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513.0396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513.2214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513.4032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513.5849999999999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513.7668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513.9485999999999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514.1304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514.3122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514.4939999999999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514.6758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514.8575999999999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515.0394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515.2212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515.403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515.5848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515.7665999999999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515.9484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516.1301999999999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516.312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516.4938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516.6755999999999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516.8574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517.0391999999999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517.221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517.4028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517.5846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517.7664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517.9481999999999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518.13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518.3117999999999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518.4936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518.6754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518.8571999999999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519.039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519.2207999999999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519.4026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519.5844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519.7662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519.948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520.1297999999999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520.3116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520.4934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520.6752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520.857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521.0387999999999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521.2206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521.4023999999999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521.5842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521.766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521.9477999999999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522.1296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522.3113999999999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522.4932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522.675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522.8568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523.0386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523.2203999999999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523.4022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523.5839999999999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523.7658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523.9476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524.1293999999999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524.3112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524.4929999999999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524.6748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524.8566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525.0384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525.2202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525.4019999999999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525.5838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525.7655999999999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525.9474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526.1292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526.3109999999999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526.4928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526.6745999999999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526.8564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527.0382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527.2199999999999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527.4018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527.5835999999999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527.7654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527.9472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528.129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528.3108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528.4925999999999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528.6744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528.8561999999999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529.038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529.2198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529.4015999999999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529.5834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529.7651999999999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529.947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530.1288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530.3106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530.4924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530.6741999999999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530.856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531.0377999999999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531.2196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531.4014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531.5831999999999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531.765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531.9467999999999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532.1286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532.3104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532.4922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532.674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532.8557999999999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533.0376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533.2194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533.4012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533.583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533.7647999999999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533.9466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534.1283999999999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534.3102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534.492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534.6737999999999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534.8556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535.0373999999999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535.2192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535.401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535.5828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535.7646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535.9463999999999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536.1282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536.3099999999999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536.4918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536.6736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536.8553999999999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537.0372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537.2189999999999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537.4008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537.5826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537.7644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537.9462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538.1279999999999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538.3098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538.4915999999999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538.6734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538.8552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539.0369999999999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539.2188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539.4005999999999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539.5824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539.7642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539.9459999999999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540.1278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540.3095999999999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540.4914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540.6732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540.855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541.0368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541.2185999999999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541.4004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541.5821999999999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541.764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541.9458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542.1275999999999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542.3094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542.4911999999999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542.673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542.8548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543.0366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543.2184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543.4001999999999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543.582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543.7637999999999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543.9456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544.1274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544.3091999999999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544.491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544.6727999999999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544.8546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545.0364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545.2182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545.4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545.5817999999999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545.7636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545.9453999999999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546.1272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546.309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546.4907999999999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546.6726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546.8543999999999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547.0362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547.218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547.3997999999999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547.5816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547.7633999999999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547.9452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548.127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548.3088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548.4906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548.6723999999999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548.8542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549.0359999999999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549.2178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549.3996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549.5813999999999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549.7632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549.9449999999999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550.1268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550.3086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550.4904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550.6722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550.8539999999999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551.0358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551.2175999999999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551.3994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551.5812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551.7629999999999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551.9448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552.1265999999999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552.3084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552.4902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552.6719999999999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552.8538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553.0355999999999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553.2174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553.3992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553.581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553.7628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553.9445999999999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554.1264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554.3081999999999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554.49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554.6718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554.8535999999999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555.0354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555.2171999999999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555.399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555.5808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555.7626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555.9444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556.1261999999999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556.308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556.4897999999999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556.6716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556.8534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557.0351999999999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557.217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557.3987999999999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557.5806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557.7624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557.9442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558.126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558.3077999999999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558.4896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558.6713999999999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558.8532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559.035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559.2167999999999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559.3986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559.5803999999999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559.7622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559.944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560.1257999999999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560.3076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560.4893999999999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560.6712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560.853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561.0348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561.2166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561.3983999999999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561.5802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561.7619999999999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561.9438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562.1256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562.3073999999999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562.4892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562.6709999999999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562.8528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563.0346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563.2164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563.3982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563.5799999999999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563.7618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563.9435999999999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564.1254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564.3072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564.4889999999999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564.6708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564.8525999999999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565.0344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565.2162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565.3979999999999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565.5798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565.7615999999999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565.9434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566.1251999999999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566.307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566.4888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566.6705999999999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566.8524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567.0341999999999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567.216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567.3978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567.5795999999999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567.7614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567.9431999999999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568.125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568.3068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568.4886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568.6704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568.8521999999999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569.034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569.2157999999999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569.3976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569.5794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569.7611999999999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569.943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570.1247999999999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570.3066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570.4884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570.6702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570.852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571.0337999999999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571.2156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571.3973999999999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571.5792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571.761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571.9427999999999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572.1246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572.3063999999999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572.4882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572.67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572.8517999999999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573.0336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573.2153999999999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573.3972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573.579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573.7608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573.9426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574.1243999999999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574.3062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574.4879999999999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574.6698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574.8516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575.0333999999999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575.2152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575.3969999999999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575.5788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575.7606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575.9424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576.1242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576.3059999999999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576.4878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576.6695999999999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576.8514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577.0332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577.2149999999999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577.3968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577.5785999999999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577.7604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577.9422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578.1239999999999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578.3058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578.4875999999999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578.6694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578.8511999999999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579.033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579.2148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579.3965999999999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579.5784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579.7601999999999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579.942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580.1238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580.3055999999999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580.4874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580.6691999999999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580.851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581.0328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581.2146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581.3964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581.5781999999999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581.76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581.9417999999999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582.1236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582.3054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582.4871999999999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582.669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582.8507999999999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583.0326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583.2144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583.3962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583.578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583.7597999999999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583.9416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584.1233999999999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584.3052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584.487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584.6687999999999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584.8506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585.0323999999999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585.2142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585.396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585.5777999999999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585.7596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585.9413999999999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586.1232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586.3049999999999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586.4868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586.6686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586.8503999999999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587.0322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587.2139999999999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587.3958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587.5776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587.7593999999999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587.9412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588.1229999999999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588.3048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588.4866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588.6684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588.8502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589.0319999999999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589.2138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589.3955999999999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589.5774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589.7592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589.9409999999999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590.1228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590.3045999999999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590.4864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590.6682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590.8499999999999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591.0318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591.2135999999999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591.3954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591.5771999999999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591.759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591.9408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592.1225999999999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592.3044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592.4861999999999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592.668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592.8498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593.0315999999999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593.2134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593.3951999999999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593.577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593.7588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593.9406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594.1224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594.3041999999999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594.486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594.6677999999999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594.8496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595.0314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595.2131999999999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595.395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595.5767999999999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595.7586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595.9404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596.1222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596.304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596.4857999999999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596.6676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596.8493999999999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597.0312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597.213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597.3947999999999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597.5766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597.7583999999999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597.9402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598.122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598.3037999999999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598.4856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598.6673999999999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598.8492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599.0309999999999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599.2128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599.3946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599.5763999999999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599.7582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599.9399999999999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600.1218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600.3036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600.4853999999999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600.6672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600.8489999999999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601.0308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601.2126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601.3944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601.5762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601.7579999999999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601.9398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602.1215999999999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602.3034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602.4852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602.6669999999999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602.8488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603.0305999999999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603.2124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603.3942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603.5759999999999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603.7578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603.9395999999999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604.1214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604.3031999999999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604.485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604.6668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604.8485999999999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605.0304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605.2121999999999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605.394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605.5758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605.7575999999999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605.9394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606.1211999999999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606.303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606.4848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606.6666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606.8484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607.0301999999999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607.212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607.3937999999999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607.5756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607.7574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607.9391999999999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608.121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608.3027999999999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608.4846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608.6664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608.8482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609.03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609.2117999999999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609.3936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609.5753999999999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609.7572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609.939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610.1207999999999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610.3026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610.4843999999999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610.6662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610.848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611.0297999999999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611.2116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611.3933999999999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611.5752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611.7569999999999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611.9388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612.1206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612.3023999999999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612.4842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612.6659999999999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612.8478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613.0296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613.2113999999999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613.3932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613.5749999999999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613.7568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613.9386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614.1204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614.3022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614.4839999999999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614.6658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614.8475999999999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615.0294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615.2112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615.3929999999999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615.5748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615.7565999999999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615.9384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616.1202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616.3019999999999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616.4838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616.6655999999999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616.8474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617.0291999999999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617.211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617.3928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617.5745999999999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617.7564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617.9381999999999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618.12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618.3018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618.4835999999999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618.6654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618.8471999999999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619.029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619.2107999999999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619.3926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619.5744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619.7561999999999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619.938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620.1197999999999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620.3016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620.4834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620.6651999999999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620.847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621.0287999999999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621.2106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621.3924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621.5742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621.756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621.9377999999999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622.1196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622.3013999999999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622.4832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622.665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622.8467999999999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623.0286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623.2103999999999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623.3922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623.574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623.7557999999999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623.9376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624.1193999999999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624.3012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624.4829999999999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624.6648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624.8466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625.0283999999999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625.2102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625.3919999999999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625.5738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625.7556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625.9373999999999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626.1192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626.3009999999999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626.4828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626.6646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626.8464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627.0282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627.2099999999999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627.3918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627.5735999999999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627.7554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627.9372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628.1189999999999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628.3008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628.4825999999999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628.6644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628.8462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629.028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629.2098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629.3915999999999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629.5734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629.7551999999999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629.937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630.1188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630.3005999999999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630.4824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630.6641999999999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630.846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631.0278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631.2095999999999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631.3914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631.5731999999999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631.755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631.9367999999999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632.1186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632.3004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632.4821999999999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632.664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632.8457999999999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633.0276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633.2094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633.3911999999999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633.573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633.7547999999999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633.9366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634.1184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634.3002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634.482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634.6637999999999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634.8456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635.0273999999999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635.2092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635.391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635.5727999999999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635.7546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635.9363999999999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636.1182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636.3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636.4817999999999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636.6636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636.8453999999999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637.0272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637.2089999999999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637.3908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637.5726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637.7543999999999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637.9362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638.1179999999999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638.2998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638.4816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638.6633999999999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638.8452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639.0269999999999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639.2088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639.3905999999999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639.5724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639.7542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639.9359999999999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640.1178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640.2995999999999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640.4814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640.6632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640.8449999999999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641.0268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641.2085999999999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641.3904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641.5722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641.754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641.9358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642.1175999999999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642.2994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642.4811999999999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642.663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642.8448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643.0265999999999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643.2084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643.3901999999999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643.572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643.7538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643.9355999999999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644.1174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644.2991999999999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644.481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644.6627999999999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644.8446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645.0264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645.2081999999999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645.39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645.5717999999999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645.7536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645.9354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646.1171999999999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646.299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646.4807999999999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646.6626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646.8444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647.0262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647.208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647.3897999999999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647.5716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647.7533999999999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647.9352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648.117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648.2987999999999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648.4806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648.6623999999999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648.8442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649.026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649.2077999999999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649.3896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649.5713999999999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649.7532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649.9349999999999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650.1168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650.2986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650.4803999999999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650.6622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650.8439999999999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651.0258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651.2076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651.3893999999999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651.5712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651.7529999999999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651.9348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652.1165999999999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652.2984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652.4802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652.6619999999999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652.8438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653.0255999999999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653.2074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653.3892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653.5709999999999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653.7528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653.9345999999999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654.1164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654.2982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654.48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654.6618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654.8435999999999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655.0254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655.2071999999999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655.389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655.5708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655.7525999999999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655.9344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656.1161999999999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656.298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656.4798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656.6615999999999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656.8434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657.0251999999999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657.207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657.3887999999999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657.5706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657.7524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657.9341999999999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658.116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658.2977999999999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658.4796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658.6614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658.8431999999999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659.025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659.2067999999999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659.3886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659.5703999999999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659.7522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659.934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660.1157999999999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660.2976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660.4793999999999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660.6612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660.843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661.0247999999999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661.2066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661.3883999999999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661.5702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661.752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661.9337999999999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662.1156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662.2973999999999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662.4792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662.6609999999999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662.8428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663.0246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663.2063999999999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663.3882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663.5699999999999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663.7518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663.9336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664.1153999999999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664.2972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664.4789999999999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664.6608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664.8425999999999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665.0244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665.2062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665.3879999999999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665.5698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665.7515999999999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665.9334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666.1152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666.2969999999999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666.4788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666.6605999999999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666.8424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667.0242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667.206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667.3878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667.5695999999999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667.7514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667.9331999999999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668.115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668.2968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668.4785999999999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668.6604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668.8421999999999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669.024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669.2058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669.3875999999999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669.5694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669.7511999999999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669.933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670.1147999999999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670.2966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670.4784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670.6601999999999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670.842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671.0237999999999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671.2056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671.3874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671.5691999999999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671.751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671.9327999999999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672.1146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672.2963999999999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672.4782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672.66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672.8417999999999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673.0236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673.2053999999999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673.3872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673.569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673.7507999999999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673.9326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674.1143999999999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674.2962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674.478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674.6597999999999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674.8416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675.0233999999999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675.2052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675.3869999999999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675.5688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675.7506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675.9323999999999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676.1142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676.2959999999999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676.4778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676.6596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676.8413999999999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677.0232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677.2049999999999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677.3868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677.5685999999999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677.7504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677.9322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678.1139999999999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678.2958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678.4775999999999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678.6594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678.8412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679.0229999999999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679.2048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679.3865999999999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679.5684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679.7501999999999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679.932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680.1138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680.2955999999999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680.4774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680.6591999999999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680.841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681.0228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681.2045999999999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681.3864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681.5681999999999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681.75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681.9318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682.1135999999999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682.2954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682.4771999999999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682.659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682.8407999999999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683.0226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683.2044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683.3861999999999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683.568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683.7497999999999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683.9316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684.1134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684.2951999999999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684.477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684.6587999999999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684.8406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685.0223999999999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685.2042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685.386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685.5677999999999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685.7496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685.9313999999999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686.1132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686.295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686.4767999999999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686.6586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686.8403999999999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687.0222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687.204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687.3857999999999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687.5676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687.7493999999999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687.9312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688.1129999999999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688.2948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688.4766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688.6583999999999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688.8402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689.0219999999999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689.2038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689.3856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689.5673999999999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689.7492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689.9309999999999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690.1128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690.2945999999999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690.4764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690.6582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690.8399999999999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691.0218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691.2035999999999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691.3854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691.5672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691.7489999999999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691.9308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692.1125999999999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692.2944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692.4761999999999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692.658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692.8398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693.0215999999999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693.2034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693.3851999999999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693.567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693.7488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693.9305999999999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694.1124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694.2941999999999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694.476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694.6578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694.8395999999999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695.0214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695.2031999999999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695.385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695.5667999999999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695.7486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695.9304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696.1121999999999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696.294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696.4757999999999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696.6576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696.8394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697.0211999999999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697.203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697.3847999999999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697.5666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697.7483999999999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697.9302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698.112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698.2937999999999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698.4756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698.6573999999999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698.8392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699.021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699.2027999999999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699.3846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699.5663999999999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699.7482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699.9299999999999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700.1117999999999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700.2936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700.4753999999999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700.6572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700.8389999999999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701.0208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701.2026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701.3843999999999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701.5662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701.7479999999999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701.9298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702.1116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702.2933999999999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702.4752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702.6569999999999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702.8388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703.0205999999999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703.2024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703.3842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703.5659999999999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703.7478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703.9295999999999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704.1114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704.2932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704.4749999999999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704.6568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704.8385999999999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705.0204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705.2021999999999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705.384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705.5658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705.7475999999999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705.9294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706.1111999999999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706.293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706.4748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706.6565999999999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706.8384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707.0201999999999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707.202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707.3838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707.5655999999999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707.7474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707.9291999999999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708.111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708.2927999999999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708.4746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708.6564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708.8381999999999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709.02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709.2017999999999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709.3836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709.5654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709.7471999999999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709.929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710.1107999999999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710.2926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710.4743999999999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710.6562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710.838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711.0197999999999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711.2016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711.3833999999999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711.5652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711.747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711.9287999999999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712.1106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712.2923999999999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712.4742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712.6559999999999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712.8377999999999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713.0196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713.2013999999999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713.3832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713.5649999999999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713.7468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713.9286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714.1103999999999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714.2922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714.4739999999999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714.6558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714.8376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715.0193999999999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715.2012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715.3829999999999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715.5648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715.7465999999999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715.9284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716.1102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716.2919999999999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716.4738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716.6555999999999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716.8374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717.0192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717.2009999999999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717.3828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717.5645999999999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717.7464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717.9281999999999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718.11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718.2918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718.4735999999999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718.6554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718.8371999999999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719.019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719.2008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719.3825999999999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719.5644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719.7461999999999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719.928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720.1098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720.2915999999999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720.4734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720.6551999999999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720.837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721.0187999999999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721.2006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721.3824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721.5641999999999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721.746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721.9277999999999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722.1096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722.2914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722.4731999999999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722.655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722.8367999999999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723.0186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723.2003999999999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723.3822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723.564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723.7457999999999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723.9276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724.1093999999999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724.2912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724.473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724.6547999999999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724.8366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725.0183999999999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725.2002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725.3819999999999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725.5637999999999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725.7456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725.9273999999999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726.1092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726.2909999999999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726.4728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726.6546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726.8363999999999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727.0182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727.1999999999999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727.3818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727.5636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727.7453999999999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727.9272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728.1089999999999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728.2908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728.4725999999999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728.6544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728.8362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729.0179999999999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729.1998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729.3815999999999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729.5634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729.7452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729.9269999999999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730.1088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730.2905999999999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730.4724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730.6541999999999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730.836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731.0178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731.1995999999999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731.3814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731.5631999999999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731.745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731.9268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732.1085999999999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732.2904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732.4721999999999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732.654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732.8357999999999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733.0175999999999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733.1994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733.3811999999999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733.563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733.7447999999999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733.9266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734.1084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734.2901999999999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734.472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734.6537999999999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734.8356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735.0174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735.1991999999999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735.381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735.5627999999999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735.7446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735.9263999999999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736.1082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736.29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736.4717999999999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736.6536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736.8353999999999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737.0172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737.199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737.3807999999999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737.5626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737.7443999999999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737.9262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738.1079999999999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738.2897999999999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738.4716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738.6533999999999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738.8352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739.0169999999999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739.1988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739.3806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739.5623999999999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739.7442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739.9259999999999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740.1078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740.2896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740.4713999999999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740.6532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740.8349999999999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741.0168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741.1985999999999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741.3804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741.5622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741.7439999999999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741.9258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742.1075999999999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742.2894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742.4712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742.6529999999999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742.8348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743.0165999999999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743.1984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743.3801999999999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743.562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743.7438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743.9255999999999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744.1074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744.2891999999999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744.471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744.6528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744.8345999999999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745.0164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745.1981999999999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745.38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745.5617999999999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745.7435999999999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745.9254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746.1071999999999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746.289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746.4707999999999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746.6526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746.8344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747.0161999999999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747.198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747.3797999999999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747.5616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747.7434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747.9251999999999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748.107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748.2887999999999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748.4706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748.6523999999999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748.8342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749.016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749.1977999999999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749.3796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749.5613999999999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749.7432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749.925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750.1067999999999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750.2886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750.4703999999999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750.6522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750.8339999999999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751.0158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751.1976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751.3793999999999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751.5612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751.7429999999999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751.9248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752.1066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752.2883999999999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752.4702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752.6519999999999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752.8338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753.0155999999999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753.1973999999999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753.3792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753.5609999999999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753.7428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753.9245999999999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754.1064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754.2882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754.4699999999999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754.6518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754.8335999999999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755.0154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755.1972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755.3789999999999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755.5608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755.7425999999999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755.9244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756.1061999999999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756.288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756.4698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756.6515999999999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756.8334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757.0151999999999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757.197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757.3788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757.5605999999999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757.7424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757.9241999999999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758.106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758.2877999999999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758.4695999999999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758.6514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758.8331999999999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759.015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759.1967999999999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759.3786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759.5604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759.7421999999999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759.924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760.1057999999999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760.2876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760.4694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760.6511999999999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760.833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761.0147999999999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761.1966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761.3783999999999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761.5602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761.742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761.9237999999999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762.1056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762.2873999999999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762.4692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762.651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762.8327999999999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763.0146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763.1963999999999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763.3782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763.5599999999999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763.7418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763.9236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764.1053999999999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764.2872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764.4689999999999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764.6508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764.8326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765.0143999999999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765.1962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765.3779999999999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765.5598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765.7415999999999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765.9233999999999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766.1052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766.2869999999999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766.4688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766.6505999999999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766.8324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767.0142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767.1959999999999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767.3778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767.5595999999999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767.7414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767.9232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768.1049999999999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768.2868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768.4685999999999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768.6504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768.8321999999999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769.014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769.1958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769.3775999999999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769.5594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769.7411999999999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769.923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770.1048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770.2865999999999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770.4684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770.6501999999999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770.832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771.0137999999999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771.1955999999999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771.3774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771.5591999999999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771.741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771.9227999999999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772.1046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772.2864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772.4681999999999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772.65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772.8317999999999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773.0136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773.1953999999999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773.3771999999999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773.559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773.7407999999999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773.9226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774.1043999999999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774.2862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774.468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774.6497999999999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774.8316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775.0133999999999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775.1952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775.377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775.5587999999999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775.7406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775.9223999999999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776.1042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776.2859999999999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776.4678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776.6496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776.8313999999999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777.0132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777.1949999999999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777.3768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777.5586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777.7403999999999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777.9222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778.1039999999999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778.2858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778.4675999999999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778.6493999999999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778.8312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779.0129999999999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779.1948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779.3765999999999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779.5584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779.7402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779.9219999999999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780.1038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780.2855999999999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780.4674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780.6492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780.8309999999999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781.0128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781.1945999999999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781.3764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781.5581999999999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781.74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781.9218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782.1035999999999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782.2854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782.4671999999999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782.649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782.8308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783.0125999999999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783.1944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783.3761999999999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783.558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783.7397999999999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783.9215999999999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784.1034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784.2851999999999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784.467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784.6487999999999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784.8306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785.0124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785.1941999999999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785.376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785.5577999999999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785.7396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785.9213999999999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786.1031999999999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786.285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786.4667999999999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786.6486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786.8303999999999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787.0122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787.194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787.3757999999999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787.5576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787.7393999999999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787.9212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788.103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788.2847999999999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788.4666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788.6483999999999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788.8302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789.0119999999999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789.1938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789.3756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789.5573999999999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789.7392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789.9209999999999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790.1028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790.2846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790.4663999999999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790.6482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790.8299999999999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791.0118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791.1935999999999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791.3753999999999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791.5572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791.7389999999999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791.9208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792.1025999999999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792.2844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792.4662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792.6479999999999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792.8298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793.0115999999999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793.1934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793.3751999999999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793.5569999999999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793.7388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793.9205999999999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794.1024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794.2841999999999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794.466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794.6478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794.8295999999999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795.0114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795.1931999999999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795.375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795.5568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795.7385999999999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795.9204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796.1021999999999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796.284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796.4657999999999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796.6475999999999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796.8294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797.0111999999999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797.193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797.3747999999999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797.5566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797.7384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797.9201999999999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798.102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798.2837999999999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798.4656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798.6473999999999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798.8291999999999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799.011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799.1927999999999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799.3746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799.5563999999999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799.7382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799.92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800.1017999999999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800.2836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800.4653999999999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800.6472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800.829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801.0107999999999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801.1926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801.3743999999999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801.5562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801.7379999999999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801.9198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802.1016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802.2833999999999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802.4652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802.6469999999999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802.8288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803.0106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803.1923999999999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803.3742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803.5559999999999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803.7378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803.9195999999999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804.1013999999999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804.2832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804.4649999999999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804.6468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804.8285999999999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805.0104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805.1922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805.3739999999999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805.5558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805.7375999999999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805.9194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806.1011999999999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806.2829999999999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806.4648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806.6465999999999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806.8284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807.0101999999999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807.192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807.3738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807.5555999999999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807.7374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807.9191999999999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808.101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808.2828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808.4645999999999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808.6464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808.8281999999999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809.01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809.1917999999999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809.3735999999999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809.5554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809.7371999999999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809.919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810.1007999999999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810.2826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810.4644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810.6461999999999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810.828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811.0097999999999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811.1916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811.3733999999999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811.5551999999999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811.737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811.9187999999999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812.1006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812.2823999999999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812.4642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812.646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812.8277999999999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813.0096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813.1913999999999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813.3732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813.5549999999999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813.7367999999999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813.9186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814.1003999999999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814.2822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814.4639999999999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814.6458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814.8276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815.0093999999999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815.1912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815.3729999999999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815.5548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815.7366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815.9183999999999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816.1002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816.2819999999999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816.4638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816.6455999999999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816.8273999999999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817.0092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817.1909999999999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817.3728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817.5545999999999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817.7364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817.9182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818.0999999999999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818.2818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818.4635999999999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818.6454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818.8271999999999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819.0089999999999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819.1908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819.3725999999999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819.5544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819.7361999999999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819.918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820.0998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820.2815999999999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820.4634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820.6451999999999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820.827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821.0088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821.1905999999999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821.3724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821.5541999999999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821.736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821.9177999999999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822.0995999999999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822.2814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822.4631999999999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822.645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822.8267999999999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823.0086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823.1904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823.3721999999999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823.554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823.7357999999999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823.9176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824.0993999999999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824.2811999999999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824.463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824.6447999999999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824.8266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825.0083999999999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825.1902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825.372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825.5537999999999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825.7356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825.9173999999999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826.0992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826.2809999999999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826.4627999999999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826.6446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826.8263999999999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827.0082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827.1899999999999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827.3718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827.5536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827.7353999999999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827.9172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828.0989999999999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828.2808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828.4626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828.6443999999999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828.8262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829.0079999999999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829.1898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829.3715999999999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829.5533999999999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829.7352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829.9169999999999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830.0988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830.2805999999999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830.4624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830.6442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830.8259999999999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831.0078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831.1895999999999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831.3714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831.5531999999999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831.7349999999999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831.9168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832.0985999999999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832.2804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832.4621999999999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832.644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832.8258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833.0075999999999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833.1894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833.3711999999999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833.553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833.7348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833.9165999999999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834.0984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834.2801999999999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834.462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834.6437999999999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834.8255999999999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835.0074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835.1891999999999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835.371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835.5527999999999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835.7346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835.9164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836.0981999999999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836.28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836.4617999999999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836.6436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836.8253999999999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837.0071999999999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837.189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837.3707999999999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837.5526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837.7343999999999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837.9162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838.098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838.2797999999999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838.4616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838.6433999999999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838.8252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839.0069999999999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839.1887999999999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839.3706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839.5523999999999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839.7342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839.9159999999999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840.0978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840.2796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840.4613999999999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840.6432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840.8249999999999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841.0068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841.1886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841.3703999999999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841.5522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841.7339999999999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841.9158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842.0975999999999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842.2793999999999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842.4612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842.6429999999999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842.8248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843.0065999999999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843.1884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843.3702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843.5519999999999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843.7338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843.9155999999999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844.0974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844.2791999999999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844.4609999999999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844.6428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844.8245999999999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845.0064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845.1881999999999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845.37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845.5518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845.7335999999999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845.9154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846.0971999999999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846.279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846.4607999999999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846.6425999999999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846.8244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847.0061999999999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847.188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847.3697999999999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847.5515999999999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847.7334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847.9151999999999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848.097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848.2787999999999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848.4606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848.6424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848.8241999999999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849.006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849.1877999999999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849.3696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849.5513999999999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849.7331999999999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849.915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850.0967999999999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850.2786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850.4603999999999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850.6422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850.824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851.0057999999999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851.1876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851.3693999999999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851.5512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851.7329999999999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851.9147999999999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852.0966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852.2783999999999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852.4602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852.6419999999999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852.8238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853.0056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853.1873999999999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853.3692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853.5509999999999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853.7328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853.9146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854.0963999999999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854.2782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854.4599999999999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854.6418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854.8235999999999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855.0053999999999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855.1872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855.3689999999999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855.5508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855.7325999999999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855.9144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856.0962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856.2779999999999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856.4598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856.6415999999999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856.8234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857.0051999999999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857.1869999999999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857.3688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857.5505999999999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857.7324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857.9141999999999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858.096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858.2778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858.4595999999999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858.6414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858.8231999999999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859.005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859.1867999999999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859.3685999999999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859.5504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859.7321999999999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859.914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860.0957999999999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860.2775999999999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860.4594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860.6411999999999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860.823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861.0047999999999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861.1866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861.3684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861.5501999999999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861.732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861.9137999999999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862.0956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862.2773999999999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862.4591999999999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862.641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862.8227999999999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863.0046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863.1863999999999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863.3682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863.55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863.7317999999999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863.9136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864.0953999999999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864.2772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864.4589999999999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864.6407999999999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864.8226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865.0043999999999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865.1862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865.3679999999999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865.5498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865.7316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865.9133999999999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866.0952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866.2769999999999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866.4588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866.6405999999999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866.8223999999999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867.0042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867.1859999999999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867.3678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867.5495999999999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867.7313999999999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867.9132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868.0949999999999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868.2768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868.4585999999999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868.6404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868.8222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869.0039999999999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869.1858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869.3675999999999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869.5494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869.7311999999999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869.9129999999999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870.0948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870.2765999999999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870.4584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870.6401999999999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870.822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871.0038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871.1855999999999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871.3674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871.5491999999999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871.731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871.9127999999999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872.0945999999999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872.2764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872.4581999999999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872.64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872.8217999999999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873.0036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873.1854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873.3671999999999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873.549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873.7307999999999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873.9126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874.0944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874.2761999999999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874.458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874.6397999999999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874.8216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875.0033999999999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875.1851999999999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875.367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875.5487999999999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875.7306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875.9123999999999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876.0942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876.276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876.4577999999999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876.6396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876.8213999999999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877.0032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877.1849999999999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877.3667999999999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877.5486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877.7303999999999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877.9122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878.0939999999999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878.2758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878.4576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878.6393999999999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878.8212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879.0029999999999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879.1848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879.3665999999999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879.5483999999999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879.7302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879.9119999999999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880.0938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880.2755999999999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880.4573999999999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880.6392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880.8209999999999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881.0028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881.1845999999999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881.3664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881.5482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881.7299999999999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881.9118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882.0935999999999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882.2754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882.4571999999999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882.6389999999999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882.8208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883.0025999999999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883.1844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883.3661999999999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883.548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883.7298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883.9115999999999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884.0934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884.2751999999999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884.457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884.6387999999999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884.8205999999999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885.0024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885.1841999999999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885.366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885.5477999999999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885.7296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885.9114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886.0931999999999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886.275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886.4567999999999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886.6386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886.8203999999999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887.0021999999999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887.184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887.3657999999999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887.5476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887.7293999999999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887.9111999999999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888.093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888.2747999999999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888.4566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888.6383999999999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888.8202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889.002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889.1837999999999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889.3656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889.5473999999999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889.7292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889.9109999999999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890.0927999999999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890.2746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890.4563999999999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890.6382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890.8199999999999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891.0018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891.1836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891.3653999999999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891.5472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891.7289999999999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891.9108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892.0925999999999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892.2743999999999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892.4562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892.6379999999999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892.8198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893.0015999999999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893.1833999999999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893.3652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893.5469999999999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893.7288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893.9105999999999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894.0924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894.2742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894.4559999999999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894.6378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894.8195999999999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895.0014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895.1831999999999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895.3649999999999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895.5468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895.7285999999999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895.9104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896.0921999999999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896.274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896.4558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896.6375999999999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896.8194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897.0011999999999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897.183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897.3647999999999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897.5465999999999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897.7284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897.9101999999999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898.092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898.2737999999999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898.4556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898.6374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898.8191999999999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899.001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899.1827999999999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899.3646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899.5463999999999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899.7281999999999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899.91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900.0917999999999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900.2736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900.4553999999999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900.6371999999999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900.819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901.0007999999999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901.1826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901.3643999999999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901.5462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901.728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901.9097999999999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902.0916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902.2733999999999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902.4552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902.6369999999999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902.8187999999999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903.0006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903.1823999999999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903.3642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903.5459999999999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903.7278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903.9096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904.0913999999999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904.2732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904.4549999999999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904.6368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904.8185999999999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905.0003999999999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905.1822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905.3639999999999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905.5458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905.7275999999999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905.9093999999999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906.0912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906.2729999999999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906.4548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906.6365999999999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906.8184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907.0001999999999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907.1819999999999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907.3638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907.5455999999999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907.7274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907.9091999999999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908.0909999999999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908.2728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908.4545999999999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908.6364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908.8181999999999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754.5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754.6509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754.8018000000001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754.9527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755.1036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755.2545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755.4054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755.5563000000001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755.7072000000001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755.8581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756.009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756.1599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756.3108000000001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756.4617000000001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756.6126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756.7635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756.9144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757.0653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757.2162000000001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757.3671000000001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757.518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757.6689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757.8198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757.9707000000001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758.1216000000001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758.2725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758.4234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758.5743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758.7252000000001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758.8761000000001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759.027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759.1779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759.3288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759.4797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759.6306000000001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759.7815000000001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759.9324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760.0833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760.2342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760.3851000000001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760.5360000000001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760.6869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760.8378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760.9887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761.1396000000001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761.2905000000001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761.4414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761.5923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761.7432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761.8941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762.0450000000001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762.1959000000001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762.3468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762.4977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762.6486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762.7995000000001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762.9504000000001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763.1013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763.2522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763.4031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763.5540000000001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763.7049000000001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763.8558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764.0067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764.1576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764.3085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764.4594000000001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764.6103000000001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764.7612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764.9121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765.063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765.2139000000001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765.3648000000001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765.5157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765.6666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765.8175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765.9684000000001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766.1193000000001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766.2702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766.4211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766.572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766.7229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766.8738000000001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767.0247000000001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767.1756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767.3265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767.4774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767.6283000000001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767.7792000000001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767.9301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768.081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768.2319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768.3828000000001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768.5337000000001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768.6846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768.8355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768.9864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769.1373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769.2882000000001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769.4391000000001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769.59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769.7409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769.8918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770.0427000000001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770.1936000000001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770.3445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770.4954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770.6463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770.7972000000001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770.9481000000001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771.099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771.2499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771.4008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771.5517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771.7026000000001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771.8535000000001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772.0044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772.1553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772.3062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772.4571000000001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772.6080000000001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772.7589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772.9098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773.0607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773.2116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773.3625000000001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773.5134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773.6643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773.8152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773.9661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774.1170000000001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774.2679000000001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774.4188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774.5697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774.7206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774.8715000000001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775.0224000000001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775.1733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775.3242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775.4751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775.626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775.7769000000001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775.9278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776.0787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776.2296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776.3805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776.5314000000001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776.6823000000001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776.8332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776.9841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777.135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777.2859000000001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777.4368000000001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777.5877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777.7386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777.8895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778.0404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778.1913000000001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778.3422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778.4931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778.644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778.7949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778.9458000000001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779.0967000000001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779.2476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779.3985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779.5494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779.7003000000001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779.8512000000001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780.0021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780.153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780.3039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780.4548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780.6057000000001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780.7566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780.9075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781.0584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781.2093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781.3602000000001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781.5111000000001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781.662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781.8129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781.9638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782.1147000000001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782.2656000000001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782.4165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782.5674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782.7183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782.8692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783.0201000000001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783.171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783.3219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783.4728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783.6237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783.7746000000001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783.9255000000001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784.0764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784.2273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784.3782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784.5291000000001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784.6800000000001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784.8309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784.9818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785.1327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785.2836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785.4345000000001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785.5854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785.7363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785.8872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786.0381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786.1890000000001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786.3399000000001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786.4908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786.6417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786.7926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786.9435000000001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787.0944000000001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787.2453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787.3962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787.5471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787.698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787.8489000000001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787.9998000000001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788.1507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788.3016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788.4525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788.6034000000001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788.7543000000001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788.9052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789.0561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789.207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789.3579000000001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789.5088000000001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789.6597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789.8106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789.9615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790.1124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790.2633000000001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790.4142000000001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790.5651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790.716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790.8669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791.0178000000001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791.1687000000001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791.3196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791.4705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791.6214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791.7723000000001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791.9232000000001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792.0741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792.225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792.3759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792.5268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792.6777000000001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792.8286000000001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792.9795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793.1304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793.2813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793.4322000000001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793.5831000000001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793.734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793.8849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794.0358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794.1867000000001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794.3376000000001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794.4885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794.6394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794.7903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794.9412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795.0921000000001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795.2430000000001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795.3939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795.5448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795.6957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795.8466000000001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795.9975000000001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796.1484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796.2993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796.4502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796.6011000000001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796.7520000000001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796.9029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797.0538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797.2047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797.3556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797.5065000000001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797.6574000000001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797.8083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797.9592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798.1101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798.2610000000001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798.4119000000001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798.5628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798.7137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798.8646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799.0155000000001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799.1664000000001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799.3173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799.4682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799.6191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799.77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799.9209000000001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800.0718000000001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800.2227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800.3736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800.5245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800.6754000000001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800.8263000000001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800.9772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801.1281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801.279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801.4299000000001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801.5808000000001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801.7317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801.8826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802.0335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802.1844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802.3353000000001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802.4862000000001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802.6371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802.788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802.9389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803.0898000000001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803.2407000000001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803.3916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803.5425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803.6934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803.8443000000001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803.9952000000001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804.1461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804.297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804.4479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804.5988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804.7497000000001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804.9006000000001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805.0515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805.2024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805.3533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805.5042000000001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805.6551000000001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805.806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805.9569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806.1078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806.2587000000001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806.4096000000001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806.5605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806.7114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806.8623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807.0132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807.1641000000001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807.3150000000001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807.4659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807.6168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807.7677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807.9186000000001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808.0695000000001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808.2204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808.3713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808.5222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808.6731000000001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808.8240000000001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808.9749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809.1258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809.2767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809.4276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809.5785000000001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809.7294000000001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809.8803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810.0312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810.1821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810.3330000000001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810.4839000000001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810.6348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810.7857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810.9366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811.0875000000001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811.2384000000001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811.3893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811.5402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811.6911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811.842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811.9929000000001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812.1438000000001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812.2947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812.4456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812.5965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812.7474000000001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812.8983000000001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813.0492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813.2001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813.351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813.5019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813.6528000000001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813.8037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813.9546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814.1055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814.2564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814.4073000000001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814.5582000000001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814.7091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814.86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815.0109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815.1618000000001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815.3127000000001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815.4636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815.6145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815.7654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815.9163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816.0672000000001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816.2181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816.369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816.5199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816.6708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816.8217000000001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816.9726000000001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817.1235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817.2744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817.4253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817.5762000000001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817.7271000000001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817.878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818.0289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818.1798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818.3307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818.4816000000001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818.6325000000001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818.7834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818.9343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819.0852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819.2361000000001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819.3870000000001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819.5379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819.6888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819.8397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819.9906000000001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820.1415000000001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820.2924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820.4433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820.5942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820.7451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820.8960000000001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821.0469000000001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821.1978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821.3487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821.4996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821.6505000000001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821.8014000000001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821.9523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822.1032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822.2541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822.4050000000001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822.5559000000001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822.7068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822.8577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823.0086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823.1595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823.3104000000001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823.4613000000001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823.6122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823.7631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823.914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824.0649000000001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824.2158000000001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824.3667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824.5176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824.6685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824.8194000000001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824.9703000000001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825.1212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825.2721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825.423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825.5739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825.7248000000001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825.8757000000001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826.0266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826.1775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826.3284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826.4793000000001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826.6302000000001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826.7811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826.932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827.0829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827.2338000000001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827.3847000000001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827.5356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827.6865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827.8374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827.9883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828.1392000000001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828.2901000000001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828.441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828.5919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828.7428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828.8937000000001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829.0446000000001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829.1955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829.3464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829.4973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829.6482000000001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829.7991000000001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829.95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830.1009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830.2518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830.4027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830.5536000000001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830.7045000000001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830.8554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831.0063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831.1572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831.3081000000001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831.4590000000001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831.6099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831.7608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831.9117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832.0626000000001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832.2135000000001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832.3644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832.5153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832.6662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832.8171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832.9680000000001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833.1189000000001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833.2698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833.4207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833.5716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833.7225000000001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833.8734000000001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834.0243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834.1752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834.3261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834.4770000000001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834.6279000000001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834.7788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834.9297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835.0806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835.2315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835.3824000000001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835.5333000000001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835.6842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835.8351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835.986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836.1369000000001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836.2878000000001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836.4387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836.5896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836.7405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836.8914000000001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837.0423000000001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837.1932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837.3441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837.495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837.6459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837.7968000000001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837.9477000000001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838.0986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838.2495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838.4004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838.5513000000001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838.7022000000001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838.8531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839.004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839.1549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839.3058000000001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839.4567000000001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839.6076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839.7585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839.9094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840.0603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840.2112000000001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840.3621000000001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840.513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840.6639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840.8148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840.9657000000001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841.1166000000001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841.2675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841.4184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841.5693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841.7202000000001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841.8711000000001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842.022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842.1729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842.3238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842.4747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842.6256000000001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842.7765000000001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842.9274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843.0783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843.2292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843.3801000000001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843.5310000000001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843.6819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843.8328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843.9837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844.1346000000001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844.2855000000001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844.4364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844.5873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844.7382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844.8891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845.0400000000001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845.1909000000001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845.3418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845.4927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845.6436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845.7945000000001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845.9454000000001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846.0963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846.2472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846.3981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846.5490000000001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846.6999000000001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846.8508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847.0017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847.1526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847.3035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847.4544000000001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847.6053000000001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847.7562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847.9071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848.058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848.2089000000001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848.3598000000001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848.5107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848.6616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848.8125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848.9634000000001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849.1143000000001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849.2652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849.4161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849.567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849.7179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849.8688000000001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850.0197000000001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850.1706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850.3215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850.4724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850.6233000000001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850.7742000000001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850.9251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851.076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851.2269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851.3778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851.5287000000001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851.6796000000001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851.8305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851.9814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852.1323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852.2832000000001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852.4341000000001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852.585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852.7359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852.8868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853.0377000000001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853.1886000000001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853.3395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853.4904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853.6413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853.7922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853.9431000000001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854.0940000000001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854.2449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854.3958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854.5467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854.6976000000001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854.8485000000001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854.9994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855.1503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855.3012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855.4521000000001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855.6030000000001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855.7539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855.9048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856.0557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856.2066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856.3575000000001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856.5084000000001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856.6593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856.8102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856.9611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857.1120000000001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857.2629000000001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857.4138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857.5647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857.7156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857.8665000000001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858.0174000000001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858.1683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858.3192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858.4701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858.621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858.7719000000001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858.9228000000001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859.0737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859.2246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859.3755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859.5264000000001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859.6773000000001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859.8282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859.9791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860.13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860.2809000000001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860.4318000000001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860.5827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860.7336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860.8845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861.0354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861.1863000000001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861.3372000000001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861.4881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861.639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861.7899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861.9408000000001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862.0917000000001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862.2426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862.3935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862.5444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862.6953000000001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862.8462000000001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862.9971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863.148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863.2989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863.4498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863.6007000000001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863.7516000000001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863.9025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864.0534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864.2043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864.3552000000001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864.5061000000001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864.657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864.8079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864.9588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865.1097000000001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865.2606000000001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865.4115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865.5624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865.7133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865.8642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866.0151000000001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866.1660000000001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866.3169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866.4678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866.6187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866.7696000000001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866.9205000000001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867.0714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867.2223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867.3732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867.5241000000001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867.6750000000001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867.8259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867.9768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868.1277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868.2786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868.4295000000001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868.5804000000001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868.7313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868.8822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869.0331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869.1840000000001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869.3349000000001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869.4858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869.6367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869.7876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869.9385000000001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870.0894000000001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870.2403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870.3912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870.5421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870.693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870.8439000000001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870.9948000000001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871.1457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871.2966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871.4475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871.5984000000001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871.7493000000001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871.9002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872.0511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872.202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872.3529000000001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872.5038000000001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872.6547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872.8056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872.9565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873.1074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873.2583000000001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873.4092000000001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873.5601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873.711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873.8619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874.0128000000001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874.1637000000001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874.3146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874.4655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874.6164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874.7673000000001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874.9182000000001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875.0691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875.22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875.3709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875.5218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875.6727000000001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875.8236000000001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875.9745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876.1254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876.2763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876.4272000000001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876.5781000000001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876.729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876.8799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877.0308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877.1817000000001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877.3326000000001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877.4835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877.6344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877.7853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877.9362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878.0871000000001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878.2380000000001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878.3889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878.5398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878.6907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878.8416000000001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878.9925000000001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879.1434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879.2943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879.4452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879.5961000000001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879.7470000000001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879.8979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880.0488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880.1997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880.3506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880.5015000000001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880.6524000000001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880.8033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880.9542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881.1051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881.2560000000001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881.4069000000001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881.5578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881.7087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881.8596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882.0105000000001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882.1614000000001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882.3123000000001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882.4632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882.6141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882.765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882.9159000000001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883.0668000000001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883.2177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883.3686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883.5195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883.6704000000001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883.8213000000001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883.9722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884.1231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884.274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884.4249000000001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884.5758000000001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884.7267000000001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884.8776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885.0285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885.1794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885.3303000000001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885.4812000000001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885.6321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885.783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885.9339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886.0848000000001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886.2357000000001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886.3866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886.5375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886.6884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886.8393000000001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886.9902000000001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887.1411000000001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887.292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887.4429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887.5938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887.7447000000001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887.8956000000001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888.0465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888.1974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888.3483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888.4992000000001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888.6501000000001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888.801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888.9519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889.1028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889.2537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889.4046000000001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889.5555000000001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889.7064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889.8573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890.0082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890.1591000000001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890.3100000000001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890.4609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890.6118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890.7627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890.9136000000001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891.0645000000001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891.2154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891.3663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891.5172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891.6681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891.8190000000001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891.9699000000001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892.1208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892.2717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892.4226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892.5735000000001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892.7244000000001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892.8753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893.0262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893.1771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893.3280000000001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893.4789000000001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893.6298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893.7807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893.9316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894.0825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894.2334000000001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894.3843000000001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894.5352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894.6861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894.837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894.9879000000001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895.1388000000001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895.2897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895.4406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895.5915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895.7424000000001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895.8933000000001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896.0442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896.1951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896.346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896.4969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896.6478000000001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896.7987000000001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896.9496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897.1005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897.2514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897.4023000000001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897.5532000000001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897.7041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897.855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898.0059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898.1568000000001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898.3077000000001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898.4586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898.6095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898.7604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898.9113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899.0622000000001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899.2131000000001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899.364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899.5149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899.6658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899.8167000000001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899.9676000000001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900.1185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900.2694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900.4203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900.5712000000001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900.7221000000001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900.873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901.0239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901.1748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901.3257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901.4766000000001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901.6275000000001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901.7784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901.9293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902.0802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902.2311000000001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902.3820000000001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902.5329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902.6838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902.8347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902.9856000000001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903.1365000000001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903.2874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903.4383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903.5892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903.7401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903.8910000000001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904.0419000000001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904.1928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904.3437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904.4946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904.6455000000001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904.7964000000001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904.9473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905.0982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905.2491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905.4000000000001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905.5509000000001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905.7018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905.8527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906.0036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906.1545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906.3054000000001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906.4563000000001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906.6072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906.7581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906.909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907.0599000000001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907.2108000000001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907.3617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907.5126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907.6635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907.8144000000001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907.9653000000001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908.1162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908.2671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908.418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908.5689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908.7198000000001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908.8707000000001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909.0216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909.1725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909.3234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909.4743000000001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909.6252000000001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909.7761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909.927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910.0779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910.2288000000001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910.3797000000001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910.5306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910.6815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910.8324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910.9833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911.1342000000001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911.2851000000001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911.436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911.5869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911.7378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911.8887000000001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912.0396000000001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912.1905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912.3414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912.4923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912.6432000000001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912.7941000000001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912.9450000000001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913.0959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913.2468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913.3977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913.5486000000001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913.6995000000001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913.8504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914.0013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914.1522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914.3031000000001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914.4540000000001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914.6049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914.7558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914.9067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915.0576000000001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915.2085000000001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915.3594000000001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915.5103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915.6612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915.8121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915.9630000000001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916.1139000000001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916.2648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916.4157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916.5666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916.7175000000001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916.8684000000001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917.0193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917.1702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917.3211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917.4720000000001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917.6229000000001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917.7738000000001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917.9247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918.0756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918.2265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918.3774000000001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918.5283000000001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918.6792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918.8301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918.981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919.1319000000001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919.2828000000001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919.4337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919.5846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919.7355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919.8864000000001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920.0373000000001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920.1882000000001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920.3391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920.49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920.6409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920.7918000000001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920.9427000000001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921.0936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921.2445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921.3954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921.5463000000001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921.6972000000001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921.8481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921.999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922.1499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922.3008000000001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922.4517000000001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922.6026000000001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922.7535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922.9044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923.0553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923.2062000000001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923.3571000000001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923.508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923.6589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923.8098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923.9607000000001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924.1116000000001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924.2625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924.4134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924.5643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924.7152000000001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924.8661000000001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925.0170000000001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925.1679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925.3188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925.4697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925.6206000000001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925.7715000000001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925.9224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926.0733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926.2242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926.3751000000001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926.5260000000001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926.6769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926.8278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926.9787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927.1296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927.2805000000001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927.4314000000001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927.5823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927.7332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927.8841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928.0350000000001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928.1859000000001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928.3368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928.4877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928.6386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928.7895000000001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928.9404000000001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929.0913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929.2422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929.3931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929.544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929.6949000000001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929.8458000000001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929.9967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930.1476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930.2985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930.4494000000001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930.6003000000001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930.7512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930.9021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931.053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931.2039000000001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931.3548000000001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931.5057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931.6566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931.8075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931.9584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932.1093000000001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932.2602000000001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932.4111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932.562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932.7129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932.8638000000001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933.0147000000001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933.1656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933.3165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933.4674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933.6183000000001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933.7692000000001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933.9201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934.071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934.2219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934.3728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934.5237000000001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934.6746000000001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934.8255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934.9764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935.1273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935.2782000000001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935.4291000000001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935.58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935.7309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935.8818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936.0327000000001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936.1836000000001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936.3345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936.4854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936.6363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936.7872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936.9381000000001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937.0890000000001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937.2399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937.3908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937.5417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937.6926000000001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937.8435000000001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937.9944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938.1453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938.2962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938.4471000000001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938.5980000000001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938.7489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938.8998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939.0507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939.2016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939.3525000000001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939.5034000000001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939.6543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939.8052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939.9561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940.1070000000001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940.2579000000001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940.4088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940.5597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940.7106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940.8615000000001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941.0124000000001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941.1633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941.3142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941.4651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941.616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941.7669000000001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941.9178000000001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942.0687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942.2196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942.3705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942.5214000000001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942.6723000000001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942.8232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942.9741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943.125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943.2759000000001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943.4268000000001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943.5777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943.7286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943.8795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944.0304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944.1813000000001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944.3322000000001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944.4831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944.634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944.7849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944.9358000000001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945.0867000000001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945.2376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945.3885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945.5394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945.6903000000001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945.8412000000001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945.9921000000001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946.143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946.2939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946.4448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946.5957000000001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946.7466000000001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946.8975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947.0484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947.1993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947.3502000000001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947.5011000000001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947.652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947.8029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947.9538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948.1047000000001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948.2556000000001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948.4065000000001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948.5574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948.7083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948.8592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949.0101000000001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949.1610000000001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949.3119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949.4628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949.6137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949.7646000000001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949.9155000000001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950.0664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950.2173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950.3682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950.5191000000001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950.6700000000001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950.8209000000001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950.9718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951.1227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951.2736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951.4245000000001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951.5754000000001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951.7263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951.8772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952.0281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952.1790000000001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952.3299000000001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952.4808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952.6317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952.7826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952.9335000000001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953.0844000000001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953.2353000000001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953.3862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953.5371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953.688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953.8389000000001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953.9898000000001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954.1407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954.2916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954.4425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954.5934000000001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954.7443000000001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954.8952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955.0461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955.197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955.3479000000001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955.4988000000001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955.6497000000001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955.8006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955.9515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956.1024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956.2533000000001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956.4042000000001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956.5551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956.706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956.8569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957.0078000000001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957.1587000000001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957.3096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957.4605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957.6114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957.7623000000001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957.9132000000001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958.0641000000001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958.215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958.3659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958.5168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958.6677000000001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958.8186000000001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958.9695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959.1204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959.2713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959.4222000000001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959.5731000000001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959.724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959.8749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960.0258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960.1767000000001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960.3276000000001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960.4785000000001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960.6294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960.7803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960.9312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961.0821000000001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961.2330000000001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961.3839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961.5348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961.6857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961.8366000000001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961.9875000000001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962.1384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962.2893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962.4402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962.5911000000001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962.7420000000001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962.8929000000001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963.0438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963.1947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963.3456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963.4965000000001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963.6474000000001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963.7983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963.9492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964.1001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964.2510000000001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964.4019000000001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964.5528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964.7037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964.8546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965.0055000000001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965.1564000000001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965.3073000000001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965.4582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965.6091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965.76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965.9109000000001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966.0618000000001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966.2127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966.3636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966.5145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966.6654000000001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966.8163000000001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966.9672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967.1181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967.269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967.4199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967.5708000000001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967.7217000000001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967.8726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968.0235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968.1744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968.3253000000001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968.4762000000001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968.6271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968.778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968.9289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969.0798000000001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969.2307000000001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969.3816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969.5325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969.6834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969.8343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969.9852000000001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970.1361000000001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970.287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970.4379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970.5888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970.7397000000001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970.8906000000001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971.0415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971.1924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971.3433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971.4942000000001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971.6451000000001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971.796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971.9469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972.0978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972.2487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972.3996000000001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972.5505000000001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972.7014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972.8523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973.0032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973.1541000000001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973.3050000000001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973.4559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973.6068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973.7577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973.9086000000001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974.0595000000001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974.2104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974.3613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974.5122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974.6631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974.8140000000001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974.9649000000001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975.1158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975.2667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975.4176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975.5685000000001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975.7194000000001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975.8703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976.0212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976.1721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976.3230000000001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976.4739000000001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976.6248000000001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976.7757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976.9266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977.0775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977.2284000000001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977.3793000000001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977.5302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977.6811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977.832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977.9829000000001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978.1338000000001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978.2847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978.4356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978.5865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978.7374000000001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978.8883000000001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979.0392000000001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979.1901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979.341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979.4919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979.6428000000001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979.7937000000001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979.9446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980.0955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980.2464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980.3973000000001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980.5482000000001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980.6991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980.85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981.0009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981.1518000000001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981.3027000000001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981.4536000000001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981.6045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981.7554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981.9063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982.0572000000001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982.2081000000001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982.359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982.5099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982.6608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982.8117000000001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982.9626000000001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983.1135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983.2644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983.4153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983.5662000000001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983.7171000000001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983.8680000000001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984.0189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984.1698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984.3207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984.4716000000001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984.6225000000001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984.7734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984.9243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985.0752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985.2261000000001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985.3770000000001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985.5279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985.6788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985.8297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985.9806000000001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986.1315000000001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986.2824000000001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986.4333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986.5842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986.7351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986.8860000000001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987.0369000000001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987.1878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987.3387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987.4896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987.6405000000001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987.7914000000001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987.9423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988.0932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988.2441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988.3950000000001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988.5459000000001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988.6968000000001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988.8477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988.9986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989.1495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989.3004000000001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989.4513000000001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989.6022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989.7531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989.904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990.0549000000001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990.2058000000001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990.3567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990.5076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990.6585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990.8094000000001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990.9603000000001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991.1112000000001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991.2621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991.413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991.5639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991.7148000000001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991.8657000000001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992.0166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992.1675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992.3184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992.4693000000001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992.6202000000001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992.7711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992.922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993.0729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993.2238000000001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993.3747000000001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993.5256000000001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993.6765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993.8274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993.9783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994.1292000000001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994.2801000000001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994.431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994.5819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994.7328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994.8837000000001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995.0346000000001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995.1855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995.3364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995.4873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995.6382000000001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995.7891000000001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995.9400000000001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996.0909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996.2418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996.3927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996.5436000000001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996.6945000000001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996.8454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996.9963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997.1472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997.2981000000001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997.4490000000001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997.5999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997.7508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997.9017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998.0526000000001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998.2035000000001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998.3544000000001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998.5053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998.6562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998.8071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998.9580000000001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999.1089000000001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999.2598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999.4107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999.5616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999.7125000000001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999.8634000000001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1000.0143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1000.1652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1000.3161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1000.467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1000.6179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1000.7688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1000.9197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1001.0706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1001.2215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1001.3724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1001.5233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1001.6742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1001.8251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1001.976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1002.1269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1002.2778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1002.4287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1002.5796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1002.7305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1002.8814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1003.0323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1003.1832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1003.3341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1003.485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1003.6359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1003.7868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1003.9377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1004.0886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1004.2395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1004.3904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1004.5413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1004.6922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1004.8431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1004.994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1005.1449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1005.2958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1005.4467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1005.5976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1005.7485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1005.8994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1006.0503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1006.2012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1006.3521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1006.503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1006.6539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1006.8048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1006.9557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1007.1066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1007.2575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1007.4084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1007.5593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1007.7102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1007.8611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1008.012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1008.1629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1008.3138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1008.4647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1008.6156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1008.7665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1008.9174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1009.0683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1009.2192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1009.3701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1009.521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1009.6719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1009.8228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1009.9737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1010.1246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1010.2755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1010.4264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1010.5773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1010.7282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1010.8791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1011.03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1011.1809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1011.3318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1011.4827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1011.6336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1011.7845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1011.9354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1012.0863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1012.2372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1012.3881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1012.539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1012.6899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1012.8408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1012.9917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1013.1426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1013.2935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1013.4444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1013.5953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1013.7462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1013.8971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1014.048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1014.1989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1014.3498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1014.5007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1014.6516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1014.8025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1014.9534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1015.1043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1015.2552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1015.4061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1015.557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1015.7079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1015.8588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1016.0097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1016.1606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1016.3115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1016.4624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1016.6133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1016.7642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1016.9151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1017.066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1017.2169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1017.3678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1017.5187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1017.6696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1017.8205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1017.9714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1018.1223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1018.2732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1018.4241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1018.575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1018.7259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1018.8768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1019.0277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1019.1786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1019.3295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1019.4804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1019.6313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1019.7822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1019.9331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1020.084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1020.2349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1020.3858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1020.5367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1020.6876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1020.8385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1020.9894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1021.1403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1021.2912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1021.4421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1021.593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1021.7439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1021.8948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1022.0457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1022.1966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1022.3475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1022.4984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1022.6493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1022.8002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1022.9511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1023.102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1023.2529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1023.4038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1023.5547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1023.7056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1023.8565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1024.0074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1024.1583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1024.3092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1024.4601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1024.611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1024.7619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1024.9128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1025.0637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1025.2146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1025.3655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1025.5164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1025.6673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1025.8182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1025.9691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1026.12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1026.2709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1026.4218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1026.5727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1026.7236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1026.8745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1027.0254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1027.1763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1027.3272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1027.4781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1027.629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1027.7799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1027.9308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1028.0817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1028.2326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1028.3835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1028.5344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1028.6853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1028.8362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1028.9871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1029.138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1029.2889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1029.4398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1029.5907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1029.7416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1029.8925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1030.0434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1030.1943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1030.3452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1030.4961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1030.647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1030.7979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1030.9488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1031.0997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1031.2506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1031.4015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1031.5524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1031.7033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1031.8542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1032.0051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1032.156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1032.3069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1032.4578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1032.6087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1032.7596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1032.9105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1033.0614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1033.2123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1033.3632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1033.5141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1033.665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1033.8159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1033.9668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1034.1177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1034.2686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1034.4195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1034.5704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1034.7213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1034.8722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1035.0231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1035.174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1035.3249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1035.4758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1035.6267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1035.7776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1035.9285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1036.0794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1036.2303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1036.3812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1036.5321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1036.683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1036.8339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1036.9848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1037.1357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1037.2866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1037.4375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1037.5884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1037.7393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1037.8902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1038.0411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1038.192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1038.3429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1038.4938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1038.6447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1038.7956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1038.9465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1039.0974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1039.2483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1039.3992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1039.5501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1039.701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1039.8519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1040.0028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1040.1537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1040.3046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1040.4555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1040.6064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1040.7573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1040.9082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1041.0591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1041.21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1041.3609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1041.5118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1041.6627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1041.8136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1041.9645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1042.1154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1042.2663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1042.4172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1042.5681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1042.719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1042.8699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1043.0208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1043.1717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1043.3226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1043.4735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1043.6244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1043.7753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1043.9262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1044.0771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1044.228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1044.3789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1044.5298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1044.6807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1044.8316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1044.9825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1045.1334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1045.2843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1045.4352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1045.5861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1045.737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1045.8879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1046.0388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1046.1897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1046.3406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1046.4915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1046.6424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1046.7933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1046.9442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1047.0951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1047.246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1047.3969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1047.5478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1047.6987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1047.8496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1048.0005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1048.1514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1048.3023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1048.4532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1048.6041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1048.755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1048.9059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1049.0568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1049.2077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1049.3586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1049.5095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1049.6604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1049.8113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1049.9622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1050.1131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1050.264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1050.4149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1050.5658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1050.7167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1050.8676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1051.0185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1051.1694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1051.3203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1051.4712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1051.6221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1051.773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1051.9239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1052.0748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1052.2257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1052.3766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1052.5275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1052.6784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1052.8293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1052.9802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1053.1311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1053.282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1053.4329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1053.5838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1053.7347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1053.8856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1054.0365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1054.1874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1054.3383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1054.4892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1054.6401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1054.791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1054.9419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1055.0928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1055.2437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1055.3946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1055.5455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1055.6964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1055.8473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1055.9982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1056.1491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1056.3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1056.4509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1056.6018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1056.7527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1056.9036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1057.0545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1057.2054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1057.3563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1057.5072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1057.6581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1057.809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1057.9599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1058.1108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1058.2617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1058.4126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1058.5635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1058.7144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1058.8653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1059.0162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1059.1671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1059.318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1059.4689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1059.6198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1059.7707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1059.9216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1060.0725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1060.2234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1060.3743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1060.5252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1060.6761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1060.827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1060.9779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1061.1288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1061.2797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1061.4306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1061.5815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1061.7324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1061.8833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1062.0342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1062.1851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1062.336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1062.4869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1062.6378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1062.7887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1062.9396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1063.0905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1063.2414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1063.3923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1063.5432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1063.6941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1063.845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1063.9959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1064.1468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1064.2977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1064.4486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1064.5995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1064.7504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1064.9013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1065.0522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1065.2031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1065.354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1065.5049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1065.6558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1065.8067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1065.9576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1066.1085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1066.2594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1066.4103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1066.5612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1066.7121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1066.863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1067.0139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1067.1648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1067.3157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1067.4666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1067.6175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1067.7684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1067.9193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1068.0702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1068.2211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1068.372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1068.5229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1068.6738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1068.8247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1068.9756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1069.1265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1069.2774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1069.4283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1069.5792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1069.7301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1069.881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1070.0319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1070.1828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1070.3337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1070.4846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1070.6355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1070.7864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1070.9373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1071.0882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1071.2391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1071.39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1071.5409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1071.6918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1071.8427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1071.9936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1072.1445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1072.2954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1072.4463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1072.5972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1072.7481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1072.899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1073.0499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1073.2008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1073.3517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1073.5026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1073.6535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1073.8044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1073.9553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1074.1062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1074.2571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1074.408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1074.5589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1074.7098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1074.8607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1075.0116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1075.1625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1075.3134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1075.4643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1075.6152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1075.7661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1075.917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1076.0679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1076.2188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1076.3697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1076.5206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1076.6715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1076.8224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1076.9733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1077.1242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1077.2751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1077.426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1077.5769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1077.7278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1077.8787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1078.0296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1078.1805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1078.3314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1078.4823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1078.6332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1078.7841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1078.935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1079.0859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1079.2368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1079.3877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1079.5386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1079.6895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1079.8404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1079.9913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1080.1422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1080.2931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1080.444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1080.5949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1080.7458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1080.8967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1081.0476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1081.1985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1081.3494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1081.5003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1081.6512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1081.8021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1081.953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1082.1039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1082.2548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1082.4057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1082.5566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1082.7075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1082.8584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1083.0093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1083.1602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1083.3111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1083.462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1083.6129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1083.7638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1083.9147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1084.0656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1084.2165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1084.3674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1084.5183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1084.6692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1084.8201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1084.971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1085.1219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1085.2728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1085.4237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1085.5746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1085.7255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1085.8764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1086.0273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1086.1782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1086.3291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1086.48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1086.6309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1086.7818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1086.9327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1087.0836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1087.2345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1087.3854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1087.5363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1087.6872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1087.8381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1087.989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1088.1399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1088.2908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1088.4417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1088.5926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1088.7435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1088.8944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1089.0453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1089.1962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1089.3471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1089.498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1089.6489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1089.7998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1089.9507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1090.1016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1090.2525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1090.4034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1090.5543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1090.7052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1090.8561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1091.007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1091.1579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1091.3088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1091.4597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1091.6106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1091.7615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1091.9124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1092.0633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1092.2142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1092.3651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1092.516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1092.6669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1092.8178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1092.9687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1093.1196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1093.2705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1093.4214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1093.5723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1093.7232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1093.8741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1094.025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1094.1759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1094.3268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1094.4777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1094.6286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1094.7795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1094.9304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1095.0813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1095.2322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1095.3831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1095.534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1095.6849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1095.8358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1095.9867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1096.1376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1096.2885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1096.4394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1096.5903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1096.7412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1096.8921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1097.043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1097.1939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1097.3448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1097.4957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1097.6466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1097.7975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1097.9484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1098.0993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1098.2502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1098.4011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1098.552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1098.7029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1098.8538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1099.0047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1099.1556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1099.3065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1099.4574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1099.6083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1099.7592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1099.9101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1100.061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1100.2119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1100.3628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1100.5137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1100.6646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1100.8155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1100.9664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1101.1173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1101.2682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1101.4191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1101.57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1101.7209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1101.8718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1102.0227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1102.1736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1102.3245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1102.4754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1102.6263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1102.7772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1102.9281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1103.079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1103.2299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1103.3808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1103.5317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1103.6826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1103.8335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1103.9844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1104.1353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1104.2862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1104.4371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1104.588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1104.7389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1104.8898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1105.0407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1105.1916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1105.3425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1105.4934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1105.6443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1105.7952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1105.9461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1106.097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1106.2479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1106.3988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1106.5497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1106.7006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1106.8515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1107.0024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1107.1533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1107.3042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1107.4551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1107.606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1107.7569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1107.9078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1108.0587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1108.2096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1108.3605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1108.5114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1108.6623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1108.8132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1108.9641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1109.115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1109.2659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1109.4168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1109.5677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1109.7186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1109.8695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1110.0204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1110.1713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1110.3222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1110.4731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1110.624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1110.7749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1110.9258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1111.0767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1111.2276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1111.3785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1111.5294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1111.6803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1111.8312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1111.9821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1112.133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1112.2839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1112.4348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1112.5857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1112.7366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1112.8875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1113.0384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1113.1893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1113.3402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1113.4911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1113.642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1113.7929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1113.9438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1114.0947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1114.2456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1114.3965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1114.5474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1114.6983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1114.8492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1115.0001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1115.151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1115.3019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1115.4528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1115.6037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1115.7546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1115.9055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1116.0564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1116.2073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1116.3582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1116.5091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1116.66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1116.8109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1116.9618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1117.1127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1117.2636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1117.4145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1117.5654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1117.7163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1117.8672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1118.0181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1118.169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1118.3199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1118.4708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1118.6217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1118.7726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1118.9235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1119.0744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1119.2253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1119.3762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1119.5271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1119.678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1119.8289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1119.9798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1120.1307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1120.2816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1120.4325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1120.5834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1120.7343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1120.8852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1121.0361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1121.187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1121.3379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1121.4888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1121.6397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1121.7906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1121.9415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1122.0924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1122.2433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1122.3942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1122.5451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1122.696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1122.8469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1122.9978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1123.1487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1123.2996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1123.4505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1123.6014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1123.7523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1123.9032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1124.0541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1124.205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1124.3559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1124.5068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1124.6577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1124.8086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1124.9595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1125.1104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1125.2613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1125.4122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1125.5631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1125.714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1125.8649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1126.0158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1126.1667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1126.3176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1126.4685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1126.6194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1126.7703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1126.9212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1127.0721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1127.223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1127.3739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1127.5248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1127.6757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1127.8266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1127.9775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1128.1284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1128.2793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1128.4302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1128.5811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1128.732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1128.8829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1129.0338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1129.1847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1129.3356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1129.4865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1129.6374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1129.7883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1129.9392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1130.0901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1130.241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1130.3919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1130.5428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1130.6937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1130.8446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1130.9955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1131.1464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1131.2973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1131.4482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1131.5991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1131.75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1131.9009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1132.0518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1132.2027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1132.3536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1132.5045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1132.6554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1132.8063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1132.9572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1133.1081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1133.259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1133.4099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1133.5608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1133.7117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1133.8626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1134.0135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1134.1644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1134.3153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1134.4662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1134.6171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1134.768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1134.9189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1135.0698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1135.2207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1135.3716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1135.5225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1135.6734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1135.8243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1135.9752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1136.1261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1136.277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1136.4279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1136.5788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1136.7297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1136.8806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1137.0315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1137.1824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1137.3333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1137.4842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1137.6351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1137.786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1137.9369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1138.0878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1138.2387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1138.3896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1138.5405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1138.6914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1138.8423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1138.9932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1139.1441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1139.295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1139.4459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1139.5968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1139.7477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1139.8986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1140.0495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1140.2004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1140.3513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1140.5022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1140.6531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1140.804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1140.9549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1141.1058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1141.2567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1141.4076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1141.5585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1141.7094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1141.8603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1142.0112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1142.1621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1142.313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1142.4639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1142.6148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1142.7657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1142.9166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1143.0675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1143.2184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1143.3693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1143.5202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1143.6711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1143.822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1143.9729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1144.1238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1144.2747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1144.4256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1144.5765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1144.7274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1144.8783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1145.0292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1145.1801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1145.331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1145.4819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1145.6328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1145.7837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1145.9346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1146.0855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1146.2364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1146.3873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1146.5382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1146.6891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1146.84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1146.9909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1147.1418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1147.2927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1147.4436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1147.5945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1147.7454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1147.8963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1148.0472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1148.1981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1148.349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1148.4999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1148.6508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1148.8017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1148.9526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1149.1035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1149.2544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1149.4053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1149.5562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1149.7071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1149.858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1150.0089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1150.1598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1150.3107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1150.4616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1150.6125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1150.7634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1150.9143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1151.0652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1151.2161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1151.367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1151.5179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1151.6688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1151.8197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1151.9706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1152.1215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1152.2724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1152.4233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1152.5742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1152.7251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1152.876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1153.0269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1153.1778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1153.3287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1153.4796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1153.6305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1153.7814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1153.9323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1154.0832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1154.2341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1154.385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1154.5359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1154.6868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1154.8377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1154.9886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1155.1395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1155.2904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1155.4413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1155.5922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1155.7431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1155.894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1156.0449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1156.1958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1156.3467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1156.4976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1156.6485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1156.7994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1156.9503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1157.1012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1157.2521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1157.403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1157.5539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1157.7048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1157.8557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1158.0066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1158.1575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1158.3084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1158.4593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1158.6102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1158.7611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1158.912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1159.0629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1159.2138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1159.3647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1159.5156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1159.6665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1159.8174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1159.9683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1160.1192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1160.2701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1160.421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1160.5719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1160.7228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1160.8737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1161.0246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1161.1755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1161.3264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1161.4773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1161.6282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1161.7791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1161.93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1162.0809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1162.2318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1162.3827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1162.5336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1162.6845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1162.8354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1162.9863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1163.1372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1163.2881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1163.439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1163.5899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1163.7408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1163.8917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1164.0426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1164.1935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1164.3444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1164.4953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1164.6462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1164.7971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1164.948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1165.0989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1165.2498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1165.4007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1165.5516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1165.7025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1165.8534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1166.0043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1166.1552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1166.3061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1166.457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1166.6079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1166.7588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1166.9097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1167.0606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1167.2115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1167.3624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1167.5133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1167.6642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1167.8151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1167.966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1168.1169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1168.2678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1168.4187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1168.5696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1168.7205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1168.8714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1169.0223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1169.1732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1169.3241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1169.475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1169.6259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1169.7768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1169.9277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1170.0786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1170.2295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1170.3804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1170.5313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1170.6822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1170.8331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1170.984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1171.1349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1171.2858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1171.4367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1171.5876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1171.7385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1171.8894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1172.0403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1172.1912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1172.3421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1172.493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1172.6439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1172.7948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1172.9457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1173.0966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1173.2475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1173.3984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1173.5493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1173.7002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1173.8511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1174.002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1174.1529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1174.3038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1174.4547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1174.6056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1174.7565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1174.9074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1175.0583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1175.2092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1175.3601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1175.511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1175.6619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1175.8128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1175.9637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1176.1146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1176.2655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1176.4164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1176.5673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1176.7182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1176.8691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1177.02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1177.1709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1177.3218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1177.4727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1177.6236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1177.7745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1177.9254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1178.0763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1178.2272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1178.3781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1178.529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1178.6799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1178.8308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1178.9817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1179.1326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1179.2835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1179.4344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1179.5853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1179.7362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1179.8871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1180.038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1180.1889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1180.3398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1180.4907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1180.6416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1180.7925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1180.9434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1181.0943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1181.2452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1181.3961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1181.547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1181.6979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1181.8488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1181.9997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1182.1506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1182.3015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1182.4524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1182.6033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1182.7542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1182.9051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1183.056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1183.2069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1183.3578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1183.5087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1183.6596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1183.8105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1183.9614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1184.1123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1184.2632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1184.4141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1184.565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1184.7159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1184.8668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1185.0177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1185.1686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1185.3195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1185.4704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1185.6213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1185.7722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1185.9231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1186.074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1186.2249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1186.3758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1186.5267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1186.6776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1186.8285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1186.9794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1187.1303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1187.2812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1187.4321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1187.583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1187.7339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1187.8848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1188.0357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1188.1866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1188.3375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1188.4884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1188.6393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1188.7902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1188.9411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1189.092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1189.2429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1189.3938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1189.5447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1189.6956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1189.8465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1189.9974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1190.1483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1190.2992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1190.4501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1190.601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1190.7519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1190.9028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1191.0537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1191.2046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1191.3555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1191.5064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1191.6573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1191.8082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1191.9591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1192.11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1192.2609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1192.4118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1192.5627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1192.7136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1192.8645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1193.0154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1193.1663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1193.3172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1193.4681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1193.619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1193.7699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1193.9208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1194.0717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1194.2226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1194.3735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1194.5244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1194.6753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1194.8262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1194.9771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1195.128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1195.2789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1195.4298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1195.5807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1195.7316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1195.8825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1196.0334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1196.1843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1196.3352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1196.4861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1196.637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1196.7879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1196.9388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1197.0897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1197.2406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1197.3915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1197.5424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1197.6933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1197.8442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1197.9951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1198.146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1198.2969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1198.4478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1198.5987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1198.7496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1198.9005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1199.0514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1199.2023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1199.3532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1199.5041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1199.655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1199.8059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1199.9568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1200.1077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1200.2586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1200.4095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1200.5604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1200.7113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1200.8622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1201.0131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1201.164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1201.3149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1201.4658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1201.6167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1201.7676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1201.9185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1202.0694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1202.2203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1202.3712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1202.5221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1202.673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1202.8239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1202.9748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1203.1257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1203.2766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1203.4275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1203.5784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1203.7293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1203.8802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1204.0311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1204.182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1204.3329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1204.4838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1204.6347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1204.7856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1204.9365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1205.0874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1205.2383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1205.3892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1205.5401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1205.691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1205.8419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1205.9928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1206.1437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1206.2946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1206.4455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1206.5964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1206.7473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1206.8982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1207.0491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1207.2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1207.3509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1207.5018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1207.6527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1207.8036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1207.9545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1208.1054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1208.2563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1208.4072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1208.5581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1208.709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1208.8599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1209.0108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1209.1617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1209.3126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1209.4635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1209.6144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1209.7653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1209.9162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1210.0671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1210.218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1210.3689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1210.5198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1210.6707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1210.8216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1210.9725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1211.1234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1211.2743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1211.4252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1211.5761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1211.727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1211.8779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1212.0288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1212.1797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1212.3306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1212.4815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1212.6324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1212.7833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1212.9342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1213.0851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1213.236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1213.3869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1213.5378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1213.6887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1213.8396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1213.9905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1214.1414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1214.2923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1214.4432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1214.5941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1214.745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1214.8959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1215.0468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1215.1977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1215.3486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1215.4995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1215.6504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1215.8013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1215.9522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1216.1031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1216.254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1216.4049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1216.5558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1216.7067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1216.8576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1217.0085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1217.1594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1217.3103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1217.4612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1217.6121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1217.763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1217.9139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1218.0648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1218.2157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1218.3666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1218.5175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1218.6684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1218.8193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1218.9702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1219.1211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1219.272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1219.4229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1219.5738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1219.7247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1219.8756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1220.0265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1220.1774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1220.3283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1220.4792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1220.6301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1220.781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1220.9319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1221.0828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1221.2337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1221.3846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1221.5355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1221.6864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1221.8373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1221.9882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1222.1391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1222.29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1222.4409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1222.5918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1222.7427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1222.8936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1223.0445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1223.1954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1223.3463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1223.4972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1223.6481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1223.799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1223.9499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1224.1008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1224.2517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1224.4026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1224.5535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1224.7044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1224.8553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1225.0062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1225.1571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1225.308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1225.4589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1225.6098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1225.7607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1225.9116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1226.0625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1226.2134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1226.3643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1226.5152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1226.6661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1226.817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1226.9679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1227.1188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1227.2697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1227.4206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1227.5715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1227.7224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1227.8733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1228.0242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1228.1751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1228.326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1228.4769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1228.6278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1228.7787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1228.9296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1229.0805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1229.2314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1229.3823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1229.5332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1229.6841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1229.835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1229.9859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1230.1368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1230.2877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1230.4386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1230.5895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1230.7404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1230.8913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1231.0422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1231.1931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1231.344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1231.4949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1231.6458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1231.7967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1231.9476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1232.0985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1232.2494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1232.4003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1232.5512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1232.7021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1232.853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1233.0039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1233.1548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1233.3057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1233.4566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1233.6075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1233.7584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1233.9093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1234.0602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1234.2111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1234.362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1234.5129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1234.6638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1234.8147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1234.9656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1235.1165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1235.2674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1235.4183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1235.5692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1235.7201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1235.871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1236.0219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1236.1728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1236.3237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1236.4746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1236.6255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1236.7764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1236.9273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1237.0782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1237.2291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1237.38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1237.5309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1237.6818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1237.8327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1237.9836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1238.1345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1238.2854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1238.4363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1238.5872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1238.7381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1238.889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1239.0399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1239.1908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1239.3417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1239.4926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1239.6435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1239.7944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1239.9453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1240.0962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1240.2471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1240.398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1240.5489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1240.6998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1240.8507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1241.0016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1241.1525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1241.3034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1241.4543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1241.6052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1241.7561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1241.907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1242.0579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1242.2088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1242.3597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1242.5106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1242.6615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1242.8124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1242.9633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1243.1142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1243.2651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1243.416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1243.5669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1243.7178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1243.8687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1244.0196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1244.1705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1244.3214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1244.4723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1244.6232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1244.7741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1244.925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1245.0759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1245.2268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1245.3777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1245.5286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1245.6795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1245.8304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1245.9813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1246.1322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1246.2831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1246.434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1246.5849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1246.7358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1246.8867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1247.0376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1247.1885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1247.3394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1247.4903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1247.6412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1247.7921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1247.943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1248.0939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1248.2448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1248.3957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1248.5466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1248.6975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1248.8484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1248.9993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1249.1502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1249.3011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1249.452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1249.6029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1249.7538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1249.9047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1250.0556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1250.2065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1250.3574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1250.5083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1250.6592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1250.8101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1250.961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1251.1119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1251.2628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1251.4137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1251.5646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1251.7155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1251.8664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1252.0173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1252.1682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1252.3191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1252.47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1252.6209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1252.7718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1252.9227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1253.0736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1253.2245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1253.3754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1253.5263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1253.6772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1253.8281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1253.979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1254.1299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1254.2808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1254.4317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1254.5826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1254.7335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1254.8844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1255.0353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1255.1862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1255.3371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1255.488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1255.6389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1255.7898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1255.9407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1256.0916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1256.2425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1256.3934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1256.5443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1256.6952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1256.8461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1256.997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1257.1479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1257.2988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1257.4497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1257.6006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1257.7515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1257.9024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1258.0533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1258.2042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1258.3551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1258.506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1258.6569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1258.8078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1258.9587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1259.1096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1259.2605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1259.4114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1259.5623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1259.7132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1259.8641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1260.015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1260.1659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1260.3168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1260.4677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1260.6186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1260.7695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1260.9204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1261.0713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1261.2222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1261.3731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1261.524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1261.6749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1261.8258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1261.9767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1262.1276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1262.2785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1262.4294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1262.5803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1262.7312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1262.8821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1263.033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1263.1839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1263.3348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1263.4857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1263.6366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1263.7875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1263.9384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1264.0893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1264.2402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1264.3911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1264.542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1264.6929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1264.8438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1264.9947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1265.1456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1265.2965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1265.4474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1265.5983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1265.7492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1265.9001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1266.051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1266.2019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1266.3528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1266.5037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1266.6546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1266.8055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1266.9564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1267.1073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1267.2582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1267.4091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1267.56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1267.7109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1267.8618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1268.0127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1268.1636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1268.3145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1268.4654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1268.6163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1268.7672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1268.9181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1269.069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1269.2199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1269.3708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1269.5217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1269.6726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1269.8235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1269.9744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1270.1253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1270.2762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1270.4271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1270.578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1270.7289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1270.8798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1271.0307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1271.1816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1271.3325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1271.4834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1271.6343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1271.7852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1271.9361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1272.087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1272.2379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1272.3888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1272.5397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1272.6906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1272.8415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1272.9924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1273.1433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1273.2942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1273.4451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1273.596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1273.7469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1273.8978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1274.0487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1274.1996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1274.3505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1274.5014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1274.6523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1274.8032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1274.9541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1275.105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1275.2559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1275.4068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1275.5577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1275.7086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1275.8595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1276.0104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1276.1613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1276.3122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1276.4631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1276.614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1276.7649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1276.9158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1277.0667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1277.2176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1277.3685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1277.5194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1277.6703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1277.8212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1277.9721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1278.123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1278.2739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1278.4248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1278.5757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1278.7266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1278.8775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1279.0284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1279.1793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1279.3302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1279.4811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1279.632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1279.7829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1279.9338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1280.0847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1280.2356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1280.3865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1280.5374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1280.6883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1280.8392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1280.9901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1281.141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1281.2919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1281.4428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1281.5937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1281.7446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1281.8955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1282.0464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1282.1973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1282.3482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1282.4991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1282.65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1282.8009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1282.9518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1283.1027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1283.2536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1283.4045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1283.5554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1283.7063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1283.8572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1284.0081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1284.159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1284.3099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1284.4608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1284.6117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1284.7626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1284.9135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1285.0644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1285.2153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1285.3662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1285.5171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1285.668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1285.8189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1285.9698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1286.1207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1286.2716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1286.4225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1286.5734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1286.7243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1286.8752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1287.0261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1287.177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1287.3279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1287.4788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1287.6297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1287.7806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1287.9315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1288.0824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1288.2333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1288.3842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1288.5351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1288.686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1288.8369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1288.9878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1289.1387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1289.2896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1289.4405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1289.5914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1289.7423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1289.8932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1290.0441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1290.195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1290.3459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1290.4968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1290.6477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1290.7986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1290.9495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1291.1004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1291.2513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1291.4022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1291.5531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1291.704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1291.8549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1292.0058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1292.1567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1292.3076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1292.4585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1292.6094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1292.7603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1292.9112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1293.0621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1293.213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1293.3639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1293.5148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1293.6657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1293.8166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1293.9675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1294.1184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1294.2693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1294.4202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1294.5711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1294.722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1294.8729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1295.0238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1295.1747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1295.3256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1295.4765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1295.6274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1295.7783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1295.9292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1296.0801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1296.231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1296.3819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1296.5328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1296.6837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1296.8346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1296.9855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1297.1364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1297.2873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1297.4382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1297.5891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1297.74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1297.8909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1298.0418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1298.1927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1298.3436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1298.4945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1298.6454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1298.7963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1298.9472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1299.0981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1299.249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1299.3999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1299.5508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1299.7017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1299.8526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1300.0035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1300.1544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1300.3053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1300.4562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1300.6071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1300.758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1300.9089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1301.0598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1301.2107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1301.3616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1301.5125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1301.6634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1301.8143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1301.9652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1302.1161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1302.267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1302.4179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1302.5688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1302.7197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1302.8706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1303.0215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1303.1724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1303.3233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1303.4742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1303.6251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1303.776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1303.9269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1304.0778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1304.2287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1304.3796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1304.5305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1304.6814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1304.8323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1304.9832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1305.1341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1305.285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1305.4359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1305.5868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1305.7377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1305.8886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1306.0395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1306.1904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1306.3413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1306.4922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1306.6431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1306.794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1306.9449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1307.0958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1307.2467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1307.3976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1307.5485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1307.6994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1307.8503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1308.0012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1308.1521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1308.303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1308.4539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1308.6048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1308.7557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1308.9066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1309.0575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1309.2084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1309.3593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1309.5102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1309.6611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1309.812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1309.9629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1310.1138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1310.2647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1310.4156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1310.5665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1310.7174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1310.8683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1311.0192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1311.1701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1311.321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1311.4719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1311.6228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1311.7737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1311.9246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1312.0755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1312.2264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1312.3773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1312.5282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1312.6791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1312.83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1312.9809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1313.1318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1313.2827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1313.4336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1313.5845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1313.7354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1313.8863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1314.0372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1314.1881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1314.339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1314.4899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1314.6408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1314.7917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1314.9426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1315.0935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1315.2444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1315.3953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1315.5462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1315.6971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1315.848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1315.9989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1316.1498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1316.3007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1316.4516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1316.6025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1316.7534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1316.9043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1317.0552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1317.2061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1317.357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1317.5079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1317.6588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1317.8097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1317.9606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1318.1115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1318.2624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1318.4133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1318.5642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1318.7151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1318.866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1319.0169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1319.1678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1319.3187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1319.4696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1319.6205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1319.7714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1319.9223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1320.0732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1320.2241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1320.375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1320.5259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1320.6768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1320.8277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1320.9786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1321.1295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1321.2804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1321.4313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1321.5822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1321.7331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1321.884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1322.0349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1322.1858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1322.3367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1322.4876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1322.6385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1322.7894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1322.9403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1323.0912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1323.2421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1323.393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1323.5439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1323.6948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1323.8457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1323.9966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1324.1475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1324.2984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1324.4493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1324.6002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1324.7511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1324.902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1325.0529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1325.2038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1325.3547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1325.5056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1325.6565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1325.8074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1325.9583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1326.1092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1326.2601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1326.411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1326.5619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1326.7128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1326.8637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1327.0146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1327.1655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1327.3164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1327.4673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1327.6182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1327.7691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1327.92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1328.0709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1328.2218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1328.3727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1328.5236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1328.6745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1328.8254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1328.9763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1329.1272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1329.2781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1329.429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1329.5799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1329.7308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1329.8817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1330.0326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1330.1835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1330.3344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1330.4853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1330.6362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1330.7871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1330.938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1331.0889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1331.2398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1331.3907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1331.5416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1331.6925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1331.8434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1331.9943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1332.1452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1332.2961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1332.447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1332.5979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1332.7488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1332.8997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1333.0506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1333.2015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1333.3524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1333.5033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1333.6542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1333.8051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1333.956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1334.1069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1334.2578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1334.4087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1334.5596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1334.7105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1334.8614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1335.0123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1335.1632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1335.3141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1335.465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1335.6159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1335.7668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1335.9177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1336.0686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1336.2195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1336.3704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1336.5213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1336.6722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1336.8231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1336.974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1337.1249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1337.2758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1337.4267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1337.5776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1337.7285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1337.8794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1338.0303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1338.1812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1338.3321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1338.483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1338.6339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1338.7848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1338.9357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1339.0866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1339.2375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1339.3884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1339.5393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1339.6902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1339.8411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1339.992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1340.1429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1340.2938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1340.4447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1340.5956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1340.7465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1340.8974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1341.0483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1341.1992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1341.3501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1341.501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1341.6519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1341.8028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1341.9537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1342.1046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1342.2555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1342.4064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1342.5573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1342.7082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1342.8591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1343.01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1343.1609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1343.3118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1343.4627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1343.6136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1343.7645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1343.9154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1344.0663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1344.2172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1344.3681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1344.519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1344.6699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1344.8208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1344.9717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1345.1226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1345.2735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1345.4244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1345.5753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1345.7262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1345.8771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1346.028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1346.1789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1346.3298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1346.4807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1346.6316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1346.7825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1346.9334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1347.0843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1347.2352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1347.3861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1347.537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1347.6879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1347.8388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1347.9897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1348.1406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1348.2915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1348.4424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1348.5933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1348.7442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1348.8951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1349.046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1349.1969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1349.3478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1349.4987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1349.6496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1349.8005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1349.9514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1350.1023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1350.2532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1350.4041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1350.555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1350.7059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1350.8568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1351.0077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1351.1586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1351.3095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1351.4604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1351.6113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1351.7622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1351.9131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1352.064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1352.2149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1352.3658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1352.5167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1352.6676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1352.8185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1352.9694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1353.1203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1353.2712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1353.4221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1353.573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1353.7239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1353.8748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1354.0257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1354.1766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1354.3275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1354.4784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1354.6293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1354.7802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1354.9311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1355.082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1355.2329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1355.3838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1355.5347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1355.6856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1355.8365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1355.9874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1356.1383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1356.2892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1356.4401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1356.591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1356.7419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1356.8928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1357.0437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1357.1946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1357.3455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1357.4964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1357.6473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1357.7982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1357.9491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1358.1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1358.2509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1358.4018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1358.5527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1358.7036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1358.8545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1359.0054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1359.1563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1359.3072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1359.4581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1359.609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1359.7599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1359.9108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1360.0617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1360.2126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1360.3635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1360.5144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1360.6653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1360.8162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1360.9671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1361.118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1361.2689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1361.4198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1361.5707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1361.7216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1361.8725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1362.0234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1362.1743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1362.3252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1362.4761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1362.627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1362.7779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1362.9288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1363.0797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1363.2306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1363.3815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1363.5324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1363.6833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1363.8342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1363.9851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1364.136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1364.2869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1364.4378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1364.5887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1364.7396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1364.8905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1365.0414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1365.1923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1365.3432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1365.4941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1365.645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1365.7959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1365.9468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1366.0977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1366.2486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1366.3995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1366.5504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1366.7013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1366.8522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1367.0031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1367.154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1367.3049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1367.4558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1367.6067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1367.7576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1367.9085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1368.0594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1368.2103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1368.3612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1368.5121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1368.663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1368.8139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1368.9648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1369.1157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1369.2666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1369.4175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1369.5684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1369.7193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1369.8702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1370.0211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1370.172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1370.3229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1370.4738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1370.6247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1370.7756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1370.9265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1371.0774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1371.2283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1371.3792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1371.5301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1371.681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1371.8319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1371.9828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1372.1337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1372.2846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1372.4355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1372.5864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1372.7373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1372.8882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1373.0391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1373.19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1373.3409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1373.4918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1373.6427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1373.7936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1373.9445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1374.0954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1374.2463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1374.3972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1374.5481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1374.699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1374.8499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1375.0008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1375.1517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1375.3026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1375.4535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1375.6044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1375.7553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1375.9062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1376.0571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1376.208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1376.3589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1376.5098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1376.6607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1376.8116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1376.9625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1377.1134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1377.2643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1377.4152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1377.5661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1377.717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1377.8679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1378.0188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1378.1697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1378.3206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1378.4715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1378.6224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1378.7733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1378.9242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1379.0751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1379.226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1379.3769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1379.5278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1379.6787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1379.8296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1379.9805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1380.1314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1380.2823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1380.4332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1380.5841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1380.735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1380.8859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1381.0368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1381.1877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1381.3386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1381.4895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1381.6404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1381.7913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1381.9422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1382.0931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1382.244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1382.3949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1382.5458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1382.6967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1382.8476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1382.9985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1383.1494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1383.3003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1383.4512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1383.6021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1383.753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1383.9039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1384.0548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1384.2057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1384.3566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1384.5075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1384.6584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1384.8093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1384.9602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1385.1111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1385.262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1385.4129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1385.5638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1385.7147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1385.8656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1386.0165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1386.1674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1386.3183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1386.4692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1386.6201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1386.771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1386.9219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1387.0728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1387.2237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1387.3746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1387.5255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1387.6764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1387.8273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1387.9782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1388.1291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1388.28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1388.4309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1388.5818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1388.7327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1388.8836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1389.0345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1389.1854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1389.3363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1389.4872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1389.6381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1389.789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1389.9399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1390.0908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1390.2417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1390.3926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1390.5435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1390.6944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1390.8453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1390.9962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1391.1471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1391.298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1391.4489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1391.5998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1391.7507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1391.9016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1392.0525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1392.2034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1392.3543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1392.5052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1392.6561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1392.807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1392.9579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1393.1088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1393.2597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1393.4106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1393.5615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1393.7124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1393.8633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1394.0142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1394.1651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1394.316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1394.4669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1394.6178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1394.7687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1394.9196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1395.0705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1395.2214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1395.3723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1395.5232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1395.6741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1395.825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1395.9759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1396.1268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1396.2777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1396.4286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1396.5795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1396.7304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1396.8813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1397.0322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1397.1831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1397.334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1397.4849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1397.6358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1397.7867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1397.9376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1398.0885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1398.2394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1398.3903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1398.5412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1398.6921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1398.843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1398.9939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1399.1448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1399.2957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1399.4466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1399.5975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1399.7484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1399.8993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1400.0502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1400.2011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1400.352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1400.5029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1400.6538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1400.8047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1400.9556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1401.1065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1401.2574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1401.4083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1401.5592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1401.7101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1401.861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1402.0119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1402.1628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1402.3137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1402.4646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1402.6155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1402.7664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1402.9173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1403.0682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1403.2191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1403.37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1403.5209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1403.6718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1403.8227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1403.9736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1404.1245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1404.2754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1404.4263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1404.5772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1404.7281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1404.879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1405.0299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1405.1808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1405.3317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1405.4826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1405.6335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1405.7844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1405.9353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1406.0862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1406.2371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1406.388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1406.5389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1406.6898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1406.8407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1406.9916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1407.1425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1407.2934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1407.4443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1407.5952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1407.7461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1407.897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1408.0479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1408.1988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1408.3497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1408.5006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1408.6515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1408.8024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1408.9533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1409.1042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1409.2551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1409.406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1409.5569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1409.7078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1409.8587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1410.0096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1410.1605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1410.3114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1410.4623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1410.6132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1410.7641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1410.915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1411.0659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1411.2168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1411.3677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1411.5186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1411.6695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1411.8204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1411.9713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1412.1222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1412.2731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1412.424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1412.5749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1412.7258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1412.8767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1413.0276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1413.1785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1413.3294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1413.4803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1413.6312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1413.7821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1413.933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1414.0839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1414.2348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1414.3857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1414.5366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1414.6875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1414.8384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1414.9893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1415.1402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1415.2911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1415.442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1415.5929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1415.7438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1415.8947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1416.0456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1416.1965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1416.3474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1416.4983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1416.6492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1416.8001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1416.951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1417.1019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1417.2528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1417.4037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1417.5546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1417.7055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1417.8564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1418.0073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1418.1582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1418.3091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1418.46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1418.6109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1418.7618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1418.9127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1419.0636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1419.2145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1419.3654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1419.5163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1419.6672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1419.8181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1419.969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1420.1199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1420.2708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1420.4217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1420.5726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1420.7235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1420.8744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1421.0253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1421.1762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1421.3271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1421.478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1421.6289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1421.7798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1421.9307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1422.0816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1422.2325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1422.3834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1422.5343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1422.6852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1422.8361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1422.987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1423.1379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1423.2888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1423.4397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1423.5906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1423.7415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1423.8924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1424.0433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1424.1942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1424.3451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1424.496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1424.6469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1424.7978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1424.9487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1425.0996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1425.2505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1425.4014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1425.5523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1425.7032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1425.8541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1426.005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1426.1559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1426.3068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1426.4577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1426.6086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1426.7595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1426.9104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1427.0613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1427.2122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1427.3631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1427.514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1427.6649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1427.8158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1427.9667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1428.1176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1428.2685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1428.4194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1428.5703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1428.7212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1428.8721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1429.023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1429.1739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1429.3248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1429.4757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1429.6266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1429.7775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1429.9284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1430.0793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1430.2302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1430.3811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1430.532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1430.6829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1430.8338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1430.9847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1431.1356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1431.2865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1431.4374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1431.5883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1431.7392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1431.8901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1432.041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1432.1919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1432.3428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1432.4937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1432.6446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1432.7955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1432.9464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1433.0973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1433.2482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1433.3991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1433.55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1433.7009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1433.8518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1434.0027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1434.1536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1434.3045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1434.4554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1434.6063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1434.7572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1434.9081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1435.059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1435.2099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1435.3608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1435.5117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1435.6626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1435.8135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1435.9644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1436.1153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1436.2662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1436.4171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1436.568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1436.7189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1436.8698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1437.0207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1437.1716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1437.3225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1437.4734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1437.6243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1437.7752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1437.9261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1438.077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1438.2279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1438.3788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1438.5297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1438.6806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1438.8315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1438.9824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1439.1333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1439.2842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1439.4351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1439.586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1439.7369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1439.8878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1440.0387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1440.1896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1440.3405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1440.4914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1440.6423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1440.7932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1440.9441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1441.095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1441.2459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1441.3968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1441.5477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1441.6986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1441.8495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1442.0004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1442.1513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1442.3022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1442.4531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1442.604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1442.7549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1442.9058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1443.0567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1443.2076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1443.3585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1443.5094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1443.6603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1443.8112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1443.9621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1444.113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1444.2639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1444.4148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1444.5657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1444.7166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1444.8675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1445.0184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1445.1693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1445.3202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1445.4711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1445.622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1445.7729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1445.9238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1446.0747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1446.2256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1446.3765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1446.5274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1446.6783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1446.8292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1446.9801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1447.131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1447.2819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1447.4328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1447.5837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1447.7346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1447.8855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1448.0364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1448.1873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1448.3382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1448.4891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1448.64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1448.7909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1448.9418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1449.0927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1449.2436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1449.3945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1449.5454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1449.6963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1449.8472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1449.9981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1450.149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1450.2999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1450.4508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1450.6017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1450.7526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1450.9035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1451.0544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1451.2053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1451.3562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1451.5071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1451.658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1451.8089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1451.9598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1452.1107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1452.2616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1452.4125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1452.5634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1452.7143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1452.8652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1453.0161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1453.167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1453.3179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1453.4688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1453.6197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1453.7706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1453.9215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1454.0724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1454.2233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1454.3742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1454.5251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1454.676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1454.8269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1454.9778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1455.1287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1455.2796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1455.4305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1455.5814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1455.7323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1455.8832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1456.0341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1456.185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1456.3359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1456.4868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1456.6377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1456.7886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1456.9395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1457.0904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1457.2413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1457.3922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1457.5431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1457.694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1457.8449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1457.9958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1458.1467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1458.2976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1458.4485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1458.5994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1458.7503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1458.9012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1459.0521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1459.203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1459.3539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1459.5048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1459.6557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1459.8066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1459.9575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1460.1084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1460.2593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1460.4102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1460.5611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1460.712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1460.8629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1461.0138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1461.1647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1461.3156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1461.4665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1461.6174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1461.7683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1461.9192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1462.0701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1462.221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1462.3719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1462.5228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1462.6737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1462.8246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1462.9755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1463.1264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1463.2773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1463.4282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1463.5791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1463.73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1463.8809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1464.0318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1464.1827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1464.3336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1464.4845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1464.6354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1464.7863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1464.9372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1465.0881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1465.239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1465.3899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1465.5408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1465.6917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1465.8426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1465.9935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1466.1444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1466.2953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1466.4462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1466.5971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1466.748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1466.8989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1467.0498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1467.2007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1467.3516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1467.5025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1467.6534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1467.8043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1467.9552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1468.1061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1468.257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1468.4079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1468.5588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1468.7097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1468.8606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1469.0115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1469.1624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1469.3133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1469.4642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1469.6151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1469.766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1469.9169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1470.0678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1470.2187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1470.3696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1470.5205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1470.6714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1470.8223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1470.9732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1471.1241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1471.275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1471.4259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1471.5768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1471.7277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1471.8786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1472.0295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1472.1804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1472.3313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1472.4822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1472.6331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1472.784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1472.9349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1473.0858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1473.2367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1473.3876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1473.5385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1473.6894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1473.8403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1473.9912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1474.1421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1474.293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1474.4439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1474.5948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1474.7457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1474.8966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1475.0475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1475.1984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1475.3493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1475.5002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1475.6511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1475.802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1475.9529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1476.1038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1476.2547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1476.4056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1476.5565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1476.7074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1476.8583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1477.0092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1477.1601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1477.311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1477.4619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1477.6128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1477.7637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1477.9146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1478.0655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1478.2164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1478.3673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1478.5182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1478.6691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1478.82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1478.9709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1479.1218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1479.2727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1479.4236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1479.5745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1479.7254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1479.8763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1480.0272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1480.1781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1480.329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1480.4799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1480.6308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1480.7817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1480.9326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1481.0835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1481.2344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1481.3853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1481.5362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1481.6871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1481.838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1481.9889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1482.1398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1482.2907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1482.4416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1482.5925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1482.7434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1482.8943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1483.0452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1483.1961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1483.347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1483.4979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1483.6488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1483.7997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1483.9506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1484.1015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1484.2524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1484.4033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1484.5542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1484.7051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1484.856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1485.0069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1485.1578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1485.3087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1485.4596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1485.6105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1485.7614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1485.9123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1486.0632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1486.2141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1486.365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1486.5159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1486.6668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1486.8177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1486.9686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1487.1195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1487.2704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1487.4213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1487.5722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1487.7231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1487.874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1488.0249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1488.1758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1488.3267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1488.4776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1488.6285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1488.7794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1488.9303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1489.0812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1489.2321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1489.383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1489.5339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1489.6848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1489.8357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1489.9866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1490.1375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1490.2884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1490.4393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1490.5902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1490.7411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1490.892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1491.0429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1491.1938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1491.3447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1491.4956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1491.6465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1491.7974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1491.9483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1492.0992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1492.2501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1492.401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1492.5519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1492.7028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1492.8537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1493.0046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1493.1555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1493.3064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1493.4573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1493.6082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1493.7591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1493.91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1494.0609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1494.2118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1494.3627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1494.5136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1494.6645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1494.8154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1494.9663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1495.1172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1495.2681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1495.419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1495.5699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1495.7208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1495.8717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1496.0226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1496.1735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1496.3244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1496.4753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1496.6262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1496.7771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1496.928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1497.0789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1497.2298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1497.3807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1497.5316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1497.6825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1497.8334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1497.9843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1498.1352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1498.2861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1498.437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1498.5879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1498.7388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1498.8897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1499.0406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1499.1915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1499.3424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1499.4933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1499.6442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1499.7951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1499.946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1500.0969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1500.2478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1500.3987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1500.5496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1500.7005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1500.8514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1501.0023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1501.1532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1501.3041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1501.455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1501.6059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1501.7568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1501.9077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1502.0586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1502.2095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1502.3604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1502.5113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1502.6622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1502.8131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1502.964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1503.1149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1503.2658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1503.4167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1503.5676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1503.7185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1503.8694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1504.0203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1504.1712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1504.3221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1504.473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1504.6239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1504.7748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1504.9257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1505.0766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1505.2275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1505.3784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1505.5293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1505.6802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1505.8311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1505.982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1506.1329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1506.2838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1506.4347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1506.5856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1506.7365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1506.8874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1507.0383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1507.1892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1507.3401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1507.491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1507.6419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1507.7928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1507.9437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1508.0946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1508.2455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1508.3964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1508.5473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1508.6982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1508.8491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1353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1353.1353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1353.2706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1353.4059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1353.5412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1353.6765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1353.8118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1353.9471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1354.0824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1354.2177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1354.353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1354.4883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1354.6236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1354.7589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1354.8942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1355.0295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1355.1648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1355.3001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1355.4354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1355.5707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1355.706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1355.8413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1355.9766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1356.1119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1356.2472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1356.3825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1356.5178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1356.6531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1356.7884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1356.9237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1357.059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1357.1943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1357.3296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1357.4649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1357.6002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1357.7355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1357.8708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1358.0061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1358.1414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1358.2767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1358.412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1358.5473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1358.6826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1358.8179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1358.9532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1359.0885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1359.2238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1359.3591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1359.4944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1359.6297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1359.765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1359.9003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1360.0356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1360.1709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1360.3062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1360.4415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1360.5768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1360.7121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1360.8474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1360.9827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1361.118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1361.2533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1361.3886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1361.5239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1361.6592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1361.7945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1361.9298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1362.0651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1362.2004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1362.3357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1362.471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1362.6063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1362.7416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1362.8769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1363.0122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1363.1475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1363.2828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1363.4181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1363.5534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1363.6887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1363.824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1363.9593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1364.0946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1364.2299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1364.3652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1364.5005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1364.6358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1364.7711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1364.9064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1365.0417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1365.177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1365.3123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1365.4476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1365.5829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1365.7182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1365.8535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1365.9888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1366.1241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1366.2594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1366.3947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1366.53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1366.6653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1366.8006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1366.9359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1367.0712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1367.2065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1367.3418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1367.4771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1367.6124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1367.7477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1367.883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1368.0183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1368.1536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1368.2889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1368.4242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1368.5595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1368.6948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1368.8301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1368.9654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1369.1007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1369.236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1369.3713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1369.5066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1369.6419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1369.7772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1369.9125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1370.0478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1370.1831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1370.3184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1370.4537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1370.589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1370.7243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1370.8596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1370.9949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1371.1302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1371.2655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1371.4008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1371.5361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1371.6714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1371.8067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1371.942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1372.0773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1372.2126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1372.3479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1372.4832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1372.6185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1372.7538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1372.8891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1373.0244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1373.1597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1373.295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1373.4303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1373.5656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1373.7009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1373.8362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1373.9715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1374.1068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1374.2421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1374.3774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1374.5127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1374.648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1374.7833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1374.9186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1375.0539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1375.1892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1375.3245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1375.4598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1375.5951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1375.7304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1375.8657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1376.001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1376.1363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1376.2716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1376.4069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1376.5422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1376.6775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1376.8128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1376.9481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1377.0834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1377.2187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1377.354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1377.4893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1377.6246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1377.7599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1377.8952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1378.0305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1378.1658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1378.3011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1378.4364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1378.5717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1378.707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1378.8423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1378.9776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1379.1129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1379.2482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1379.3835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1379.5188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1379.6541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1379.7894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1379.9247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1380.06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1380.1953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1380.3306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1380.4659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1380.6012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1380.7365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1380.8718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1381.0071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1381.1424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1381.2777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1381.413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1381.5483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1381.6836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1381.8189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1381.9542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1382.0895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1382.2248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1382.3601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1382.4954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1382.6307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1382.766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1382.9013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1383.0366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1383.1719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1383.3072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1383.4425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1383.5778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1383.7131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1383.8484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1383.9837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1384.119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1384.2543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1384.3896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1384.5249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1384.6602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1384.7955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1384.9308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1385.0661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1385.2014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1385.3367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1385.472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1385.6073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1385.7426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1385.8779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1386.0132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1386.1485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1386.2838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1386.4191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1386.5544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1386.6897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1386.825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1386.9603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1387.0956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1387.2309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1387.3662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1387.5015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1387.6368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1387.7721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1387.9074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1388.0427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1388.178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1388.3133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1388.4486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1388.5839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1388.7192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1388.8545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1388.9898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1389.1251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1389.2604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1389.3957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1389.531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1389.6663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1389.8016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1389.9369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1390.0722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1390.2075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1390.3428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1390.4781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1390.6134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1390.7487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1390.884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1391.0193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1391.1546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1391.2899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1391.4252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1391.5605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1391.6958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1391.8311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1391.9664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1392.1017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1392.237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1392.3723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1392.5076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1392.6429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1392.7782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1392.9135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1393.0488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1393.1841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1393.3194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1393.4547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1393.59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1393.7253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1393.8606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1393.9959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1394.1312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1394.2665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1394.4018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1394.5371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1394.6724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1394.8077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1394.943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1395.0783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1395.2136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1395.3489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1395.4842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1395.6195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1395.7548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1395.8901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1396.0254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1396.1607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1396.296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1396.4313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1396.5666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1396.7019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1396.8372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1396.9725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1397.1078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1397.2431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1397.3784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1397.5137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1397.649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1397.7843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1397.9196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1398.0549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1398.1902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1398.3255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1398.4608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1398.5961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1398.7314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1398.8667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1399.002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1399.1373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1399.2726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1399.4079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1399.5432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1399.6785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1399.8138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1399.9491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1400.0844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1400.2197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1400.355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1400.4903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1400.6256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1400.7609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1400.8962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1401.0315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1401.1668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1401.3021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1401.4374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1401.5727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1401.708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1401.8433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1401.9786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1402.1139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1402.2492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1402.3845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1402.5198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1402.6551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1402.7904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1402.9257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1403.061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1403.1963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1403.3316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1403.4669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1403.6022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1403.7375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1403.8728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1404.0081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1404.1434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1404.2787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1404.414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1404.5493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1404.6846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1404.8199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1404.9552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1405.0905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1405.2258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1405.3611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1405.4964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1405.6317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1405.767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1405.9023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1406.0376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1406.1729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1406.3082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1406.4435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1406.5788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1406.7141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1406.8494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1406.9847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1407.12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1407.2553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1407.3906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1407.5259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1407.6612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1407.7965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1407.9318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1408.0671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1408.2024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1408.3377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1408.473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1408.6083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1408.7436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1408.8789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1409.0142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1409.1495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1409.2848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1409.4201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1409.5554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1409.6907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1409.826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1409.9613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1410.0966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1410.2319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1410.3672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1410.5025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1410.6378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1410.7731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1410.9084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1411.0437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1411.179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1411.3143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1411.4496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1411.5849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1411.7202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1411.8555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1411.9908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1412.1261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1412.2614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1412.3967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1412.532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1412.6673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1412.8026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1412.9379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1413.0732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1413.2085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1413.3438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1413.4791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1413.6144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1413.7497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1413.885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1414.0203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1414.1556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1414.2909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1414.4262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1414.5615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1414.6968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1414.8321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1414.9674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1415.1027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1415.238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1415.3733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1415.5086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1415.6439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1415.7792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1415.9145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1416.0498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1416.1851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1416.3204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1416.4557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1416.591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1416.7263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1416.8616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1416.9969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1417.1322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1417.2675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1417.4028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1417.5381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1417.6734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1417.8087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1417.944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1418.0793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1418.2146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1418.3499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1418.4852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1418.6205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1418.7558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1418.8911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1419.0264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1419.1617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1419.297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1419.4323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1419.5676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1419.7029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1419.8382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1419.9735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1420.1088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1420.2441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1420.3794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1420.5147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1420.65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1420.7853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1420.9206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1421.0559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1421.1912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1421.3265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1421.4618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1421.5971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1421.7324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1421.8677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1422.003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1422.1383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1422.2736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1422.4089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1422.5442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1422.6795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1422.8148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1422.9501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1423.0854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1423.2207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1423.356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1423.4913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1423.6266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1423.7619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1423.8972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1424.0325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1424.1678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1424.3031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1424.4384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1424.5737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1424.709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1424.8443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1424.9796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1425.1149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1425.2502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1425.3855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1425.5208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1425.6561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1425.7914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1425.9267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1426.062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1426.1973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1426.3326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1426.4679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1426.6032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1426.7385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1426.8738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1427.0091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1427.1444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1427.2797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1427.415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1427.5503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1427.6856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1427.8209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1427.9562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1428.0915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1428.2268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1428.3621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1428.4974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1428.6327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1428.768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1428.9033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1429.0386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1429.1739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1429.3092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1429.4445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1429.5798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1429.7151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1429.8504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1429.9857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1430.121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1430.2563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1430.3916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1430.5269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1430.6622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1430.7975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1430.9328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1431.0681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1431.2034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1431.3387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1431.474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1431.6093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1431.7446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1431.8799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1432.0152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1432.1505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1432.2858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1432.4211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1432.5564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1432.6917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1432.827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1432.9623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1433.0976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1433.2329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1433.3682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1433.5035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1433.6388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1433.7741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1433.9094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1434.0447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1434.18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1434.3153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1434.4506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1434.5859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1434.7212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1434.8565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1434.9918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1435.1271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1435.2624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1435.3977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1435.533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1435.6683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1435.8036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1435.9389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1436.0742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1436.2095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1436.3448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1436.4801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1436.6154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1436.7507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1436.886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1437.0213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1437.1566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1437.2919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1437.4272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1437.5625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1437.6978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1437.8331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1437.9684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1438.1037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1438.239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1438.3743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1438.5096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1438.6449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1438.7802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1438.9155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1439.0508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1439.1861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1439.3214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1439.4567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1439.592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1439.7273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1439.8626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1439.9979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1440.1332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1440.2685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1440.4038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1440.5391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1440.6744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1440.8097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1440.945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1441.0803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1441.2156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1441.3509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1441.4862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1441.6215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1441.7568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1441.8921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1442.0274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1442.1627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1442.298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1442.4333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1442.5686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1442.7039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1442.8392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1442.9745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1443.1098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1443.2451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1443.3804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1443.5157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1443.651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1443.7863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1443.9216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1444.0569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1444.1922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1444.3275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1444.4628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1444.5981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1444.7334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1444.8687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1445.004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1445.1393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1445.2746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1445.4099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1445.5452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1445.6805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1445.8158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1445.9511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1446.0864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1446.2217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1446.357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1446.4923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1446.6276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1446.7629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1446.8982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1447.0335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1447.1688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1447.3041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1447.4394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1447.5747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1447.71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1447.8453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1447.9806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1448.1159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1448.2512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1448.3865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1448.5218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1448.6571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1448.7924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1448.9277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1449.063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1449.1983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1449.3336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1449.4689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1449.6042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1449.7395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1449.8748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1450.0101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1450.1454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1450.2807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1450.416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1450.5513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1450.6866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1450.8219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1450.9572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1451.0925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1451.2278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1451.3631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1451.4984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1451.6337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1451.769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1451.9043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1452.0396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1452.1749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1452.3102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1452.4455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1452.5808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1452.7161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1452.8514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1452.9867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1453.122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1453.2573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1453.3926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1453.5279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1453.6632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1453.7985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1453.9338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1454.0691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1454.2044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1454.3397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1454.475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1454.6103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1454.7456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1454.8809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1455.0162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1455.1515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1455.2868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1455.4221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1455.5574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1455.6927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1455.828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1455.9633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1456.0986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1456.2339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1456.3692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1456.5045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1456.6398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1456.7751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1456.9104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1457.0457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1457.181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1457.3163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1457.4516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1457.5869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1457.7222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1457.8575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1457.9928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1458.1281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1458.2634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1458.3987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1458.534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1458.6693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1458.8046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1458.9399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1459.0752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1459.2105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1459.3458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1459.4811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1459.6164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1459.7517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1459.887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1460.0223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1460.1576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1460.2929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1460.4282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1460.5635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1460.6988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1460.8341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1460.9694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1461.1047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1461.24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1461.3753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1461.5106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1461.6459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1461.7812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1461.9165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1462.0518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1462.1871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1462.3224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1462.4577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1462.593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1462.7283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1462.8636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1462.9989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1463.1342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1463.2695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1463.4048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1463.5401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1463.6754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1463.8107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1463.946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1464.0813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1464.2166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1464.3519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1464.4872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1464.6225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1464.7578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1464.8931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1465.0284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1465.1637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1465.299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1465.4343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1465.5696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1465.7049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1465.8402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1465.9755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1466.1108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1466.2461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1466.3814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1466.5167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1466.652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1466.7873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1466.9226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1467.0579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1467.1932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1467.3285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1467.4638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1467.5991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1467.7344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1467.8697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1468.005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1468.1403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1468.2756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1468.4109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1468.5462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1468.6815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1468.8168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1468.9521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1469.0874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1469.2227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1469.358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1469.4933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1469.6286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1469.7639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1469.8992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1470.0345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1470.1698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1470.3051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1470.4404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1470.5757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1470.711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1470.8463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1470.9816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1471.1169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1471.2522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1471.3875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1471.5228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1471.6581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1471.7934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1471.9287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1472.064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1472.1993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1472.3346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1472.4699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1472.6052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1472.7405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1472.8758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1473.0111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1473.1464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1473.2817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1473.417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1473.5523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1473.6876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1473.8229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1473.9582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1474.0935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1474.2288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1474.3641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1474.4994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1474.6347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1474.77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1474.9053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1475.0406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1475.1759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1475.3112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1475.4465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1475.5818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1475.7171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1475.8524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1475.9877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1476.123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1476.2583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1476.3936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1476.5289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1476.6642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1476.7995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1476.9348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1477.0701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1477.2054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1477.3407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1477.476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1477.6113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1477.7466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1477.8819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1478.0172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1478.1525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1478.2878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1478.4231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1478.5584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1478.6937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1478.829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1478.9643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1479.0996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1479.2349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1479.3702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1479.5055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1479.6408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1479.7761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1479.9114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1480.0467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1480.182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1480.3173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1480.4526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1480.5879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1480.7232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1480.8585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1480.9938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1481.1291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1481.2644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1481.3997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1481.535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1481.6703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1481.8056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1481.9409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1482.0762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1482.2115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1482.3468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1482.4821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1482.6174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1482.7527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1482.888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1483.0233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1483.1586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1483.2939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1483.4292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1483.5645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1483.6998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1483.8351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1483.9704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1484.1057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1484.241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1484.3763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1484.5116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1484.6469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1484.7822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1484.9175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1485.0528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1485.1881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1485.3234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1485.4587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1485.594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1485.7293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1485.8646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1485.9999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1486.1352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1486.2705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1486.4058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1486.5411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1486.6764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1486.8117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1486.947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1487.0823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1487.2176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1487.3529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1487.4882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1487.6235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1487.7588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1487.8941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1488.0294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1488.1647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1488.3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1488.4353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1488.5706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1488.7059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1488.8412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1488.9765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1489.1118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1489.2471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1489.3824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1489.5177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1489.653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1489.7883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1489.9236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1490.0589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1490.1942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1490.3295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1490.4648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1490.6001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1490.7354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1490.8707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1491.006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1491.1413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1491.2766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1491.4119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1491.5472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1491.6825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1491.8178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1491.9531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1492.0884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1492.2237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1492.359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1492.4943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1492.6296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1492.7649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1492.9002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1493.0355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1493.1708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1493.3061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1493.4414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1493.5767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1493.712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1493.8473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1493.9826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1494.1179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1494.2532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1494.3885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1494.5238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1494.6591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1494.7944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1494.9297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1495.065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1495.2003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1495.3356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1495.4709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1495.6062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1495.7415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1495.8768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1496.0121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1496.1474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1496.2827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1496.418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1496.5533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1496.6886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1496.8239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1496.9592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1497.0945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1497.2298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1497.3651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1497.5004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1497.6357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1497.771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1497.9063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1498.0416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1498.1769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1498.3122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1498.4475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1498.5828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1498.7181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1498.8534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1498.9887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1499.124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1499.2593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1499.3946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1499.5299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1499.6652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1499.8005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1499.9358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1500.0711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1500.2064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1500.3417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1500.477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1500.6123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1500.7476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1500.8829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1501.0182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1501.1535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1501.2888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1501.4241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1501.5594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1501.6947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1501.83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1501.9653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1502.1006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1502.2359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1502.3712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1502.5065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1502.6418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1502.7771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1502.9124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1503.0477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1503.183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1503.3183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1503.4536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1503.5889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1503.7242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1503.8595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1503.9948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1504.1301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1504.2654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1504.4007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1504.536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1504.6713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1504.8066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1504.9419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1505.0772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1505.2125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1505.3478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1505.4831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1505.6184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1505.7537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1505.889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1506.0243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1506.1596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1506.2949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1506.4302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1506.5655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1506.7008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1506.8361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1506.9714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1507.1067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1507.242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1507.3773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1507.5126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1507.6479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1507.7832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1507.9185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1508.0538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1508.1891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1508.3244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1508.4597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1508.595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1508.7303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1508.8656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1509.0009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1509.1362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1509.2715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1509.4068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1509.5421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1509.6774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1509.8127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1509.948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1510.0833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1510.2186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1510.3539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1510.4892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1510.6245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1510.7598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1510.8951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1511.0304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1511.1657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1511.301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1511.4363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1511.5716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1511.7069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1511.8422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1511.9775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1512.1128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1512.2481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1512.3834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1512.5187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1512.654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1512.7893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1512.9246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1513.0599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1513.1952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1513.3305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1513.4658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1513.6011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1513.7364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1513.8717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1514.007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1514.1423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1514.2776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1514.4129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1514.5482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1514.6835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1514.8188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1514.9541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1515.0894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1515.2247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1515.36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1515.4953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1515.6306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1515.7659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1515.9012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1516.0365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1516.1718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1516.3071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1516.4424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1516.5777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1516.713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1516.8483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1516.9836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1517.1189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1517.2542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1517.3895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1517.5248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1517.6601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1517.7954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1517.9307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1518.066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1518.2013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1518.3366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1518.4719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1518.6072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1518.7425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1518.8778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1519.0131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1519.1484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1519.2837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1519.419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1519.5543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1519.6896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1519.8249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1519.9602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1520.0955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1520.2308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1520.3661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1520.5014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1520.6367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1520.772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1520.9073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1521.0426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1521.1779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1521.3132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1521.4485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1521.5838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1521.7191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1521.8544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1521.9897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1522.125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1522.2603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1522.3956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1522.5309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1522.6662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1522.8015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1522.9368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1523.0721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1523.2074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1523.3427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1523.478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1523.6133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1523.7486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1523.8839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1524.0192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1524.1545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1524.2898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1524.4251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1524.5604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1524.6957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1524.831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1524.9663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1525.1016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1525.2369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1525.3722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1525.5075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1525.6428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1525.7781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1525.9134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1526.0487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1526.184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1526.3193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1526.4546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1526.5899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1526.7252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1526.8605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1526.9958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1527.1311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1527.2664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1527.4017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1527.537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1527.6723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1527.8076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1527.9429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1528.0782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1528.2135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1528.3488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1528.4841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1528.6194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1528.7547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1528.89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1529.0253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1529.1606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1529.2959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1529.4312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1529.5665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1529.7018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1529.8371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1529.9724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1530.1077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1530.243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1530.3783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1530.5136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1530.6489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1530.7842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1530.9195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1531.0548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1531.1901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1531.3254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1531.4607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1531.596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1531.7313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1531.8666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1532.0019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1532.1372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1532.2725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1532.4078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1532.5431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1532.6784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1532.8137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1532.949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1533.0843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1533.2196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1533.3549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1533.4902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1533.6255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1533.7608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1533.8961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1534.0314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1534.1667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1534.302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1534.4373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1534.5726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1534.7079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1534.8432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1534.9785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1535.1138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1535.2491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1535.3844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1535.5197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1535.655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1535.7903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1535.9256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1536.0609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1536.1962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1536.3315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1536.4668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1536.6021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1536.7374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1536.8727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1537.008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1537.1433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1537.2786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1537.4139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1537.5492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1537.6845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1537.8198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1537.9551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1538.0904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1538.2257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1538.361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1538.4963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1538.6316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1538.7669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1538.9022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1539.0375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1539.1728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1539.3081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1539.4434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1539.5787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1539.714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1539.8493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1539.9846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1540.1199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1540.2552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1540.3905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1540.5258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1540.6611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1540.7964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1540.9317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1541.067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1541.2023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1541.3376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1541.4729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1541.6082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1541.7435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1541.8788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1542.0141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1542.1494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1542.2847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1542.42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1542.5553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1542.6906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1542.8259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1542.9612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1543.0965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1543.2318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1543.3671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1543.5024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1543.6377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1543.773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1543.9083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1544.0436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1544.1789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1544.3142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1544.4495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1544.5848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1544.7201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1544.8554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1544.9907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1545.126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1545.2613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1545.3966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1545.5319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1545.6672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1545.8025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1545.9378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1546.0731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1546.2084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1546.3437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1546.479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1546.6143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1546.7496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1546.8849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1547.0202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1547.1555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1547.2908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1547.4261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1547.5614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1547.6967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1547.832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1547.9673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1548.1026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1548.2379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1548.3732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1548.5085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1548.6438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1548.7791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1548.9144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1549.0497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1549.185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1549.3203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1549.4556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1549.5909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1549.7262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1549.8615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1549.9968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1550.1321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1550.2674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1550.4027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1550.538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1550.6733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1550.8086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1550.9439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1551.0792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1551.2145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1551.3498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1551.4851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1551.6204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1551.7557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1551.891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1552.0263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1552.1616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1552.2969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1552.4322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1552.5675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1552.7028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1552.8381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1552.9734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1553.1087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1553.244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1553.3793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1553.5146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1553.6499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1553.7852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1553.9205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1554.0558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1554.1911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1554.3264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1554.4617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1554.597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1554.7323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1554.8676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1555.0029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1555.1382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1555.2735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1555.4088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1555.5441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1555.6794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1555.8147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1555.95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1556.0853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1556.2206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1556.3559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1556.4912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1556.6265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1556.7618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1556.8971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1557.0324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1557.1677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1557.303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1557.4383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1557.5736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1557.7089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1557.8442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1557.9795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1558.1148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1558.2501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1558.3854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1558.5207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1558.656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1558.7913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1558.9266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1559.0619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1559.1972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1559.3325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1559.4678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1559.6031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1559.7384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1559.8737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1560.009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1560.1443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1560.2796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1560.4149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1560.5502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1560.6855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1560.8208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1560.9561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1561.0914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1561.2267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1561.362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1561.4973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1561.6326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1561.7679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1561.9032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1562.0385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1562.1738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1562.3091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1562.4444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1562.5797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1562.715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1562.8503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1562.9856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1563.1209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1563.2562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1563.3915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1563.5268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1563.6621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1563.7974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1563.9327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1564.068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1564.2033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1564.3386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1564.4739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1564.6092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1564.7445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1564.8798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1565.0151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1565.1504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1565.2857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1565.421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1565.5563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1565.6916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1565.8269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1565.9622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1566.0975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1566.2328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1566.3681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1566.5034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1566.6387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1566.774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1566.9093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1567.0446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1567.1799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1567.3152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1567.4505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1567.5858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1567.7211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1567.8564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1567.9917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1568.127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1568.2623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1568.3976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1568.5329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1568.6682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1568.8035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1568.9388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1569.0741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1569.2094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1569.3447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1569.48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1569.6153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1569.7506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1569.8859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1570.0212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1570.1565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1570.2918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1570.4271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1570.5624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1570.6977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1570.833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1570.9683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1571.1036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1571.2389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1571.3742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1571.5095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1571.6448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1571.7801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1571.9154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1572.0507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1572.186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1572.3213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1572.4566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1572.5919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1572.7272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1572.8625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1572.9978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1573.1331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1573.2684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1573.4037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1573.539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1573.6743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1573.8096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1573.9449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1574.0802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1574.2155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1574.3508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1574.4861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1574.6214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1574.7567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1574.892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1575.0273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1575.1626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1575.2979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1575.4332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1575.5685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1575.7038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1575.8391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1575.9744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1576.1097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1576.245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1576.3803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1576.5156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1576.6509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1576.7862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1576.9215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1577.0568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1577.1921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1577.3274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1577.4627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1577.598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1577.7333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1577.8686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1578.0039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1578.1392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1578.2745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1578.4098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1578.5451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1578.6804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1578.8157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1578.951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1579.0863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1579.2216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1579.3569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1579.4922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1579.6275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1579.7628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1579.8981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1580.0334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1580.1687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1580.304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1580.4393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1580.5746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1580.7099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1580.8452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1580.9805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1581.1158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1581.2511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1581.3864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1581.5217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1581.657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1581.7923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1581.9276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1582.0629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1582.1982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1582.3335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1582.4688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1582.6041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1582.7394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1582.8747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1583.01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1583.1453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1583.2806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1583.4159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1583.5512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1583.6865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1583.8218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1583.9571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1584.0924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1584.2277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1584.363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1584.4983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1584.6336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1584.7689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1584.9042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1585.0395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1585.1748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1585.3101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1585.4454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1585.5807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1585.716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1585.8513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1585.9866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1586.1219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1586.2572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1586.3925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1586.5278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1586.6631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1586.7984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1586.9337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1587.069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1587.2043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1587.3396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1587.4749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1587.6102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1587.7455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1587.8808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1588.0161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1588.1514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1588.2867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1588.422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1588.5573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1588.6926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1588.8279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1588.9632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1589.0985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1589.2338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1589.3691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1589.5044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1589.6397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1589.775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1589.9103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1590.0456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1590.1809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1590.3162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1590.4515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1590.5868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1590.7221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1590.8574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1590.9927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1591.128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1591.2633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1591.3986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1591.5339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1591.6692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1591.8045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1591.9398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1592.0751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1592.2104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1592.3457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1592.481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1592.6163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1592.7516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1592.8869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1593.0222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1593.1575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1593.2928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1593.4281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1593.5634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1593.6987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1593.834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1593.9693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1594.1046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1594.2399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1594.3752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1594.5105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1594.6458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1594.7811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1594.9164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1595.0517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1595.187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1595.3223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1595.4576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1595.5929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1595.7282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1595.8635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1595.9988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1596.1341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1596.2694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1596.4047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1596.54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1596.6753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1596.8106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1596.9459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1597.0812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1597.2165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1597.3518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1597.4871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1597.6224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1597.7577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1597.893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1598.0283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1598.1636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1598.2989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1598.4342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1598.5695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1598.7048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1598.8401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1598.9754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1599.1107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1599.246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1599.3813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1599.5166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1599.6519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1599.7872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1599.9225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1600.0578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1600.1931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1600.3284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1600.4637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1600.599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1600.7343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1600.8696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1601.0049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1601.1402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1601.2755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1601.4108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1601.5461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1601.6814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1601.8167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1601.952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1602.0873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1602.2226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1602.3579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1602.4932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1602.6285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1602.7638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1602.8991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1603.0344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1603.1697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1603.305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1603.4403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1603.5756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1603.7109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1603.8462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1603.9815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1604.1168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1604.2521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1604.3874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1604.5227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1604.658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1604.7933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1604.9286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1605.0639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1605.1992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1605.3345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1605.4698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1605.6051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1605.7404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1605.8757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1606.011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1606.1463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1606.2816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1606.4169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1606.5522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1606.6875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1606.8228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1606.9581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1607.0934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1607.2287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1607.364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1607.4993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1607.6346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1607.7699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1607.9052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1608.0405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1608.1758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1608.3111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1608.4464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1608.5817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1608.717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1608.8523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1608.9876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1609.1229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1609.2582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1609.3935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1609.5288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1609.6641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1609.7994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1609.9347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1610.07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1610.2053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1610.3406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1610.4759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1610.6112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1610.7465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1610.8818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1611.0171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1611.1524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1611.2877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1611.423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1611.5583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1611.6936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1611.8289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1611.9642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1612.0995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1612.2348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1612.3701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1612.5054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1612.6407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1612.776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1612.9113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1613.0466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1613.1819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1613.3172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1613.4525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1613.5878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1613.7231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1613.8584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1613.9937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1614.129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1614.2643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1614.3996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1614.5349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1614.6702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1614.8055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1614.9408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1615.0761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1615.2114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1615.3467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1615.482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1615.6173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1615.7526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1615.8879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1616.0232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1616.1585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1616.2938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1616.4291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1616.5644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1616.6997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1616.835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1616.9703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1617.1056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1617.2409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1617.3762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1617.5115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1617.6468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1617.7821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1617.9174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1618.0527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1618.188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1618.3233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1618.4586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1618.5939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1618.7292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1618.8645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1618.9998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1619.1351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1619.2704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1619.4057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1619.541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1619.6763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1619.8116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1619.9469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1620.0822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1620.2175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1620.3528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1620.4881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1620.6234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1620.7587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1620.894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1621.0293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1621.1646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1621.2999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1621.4352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1621.5705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1621.7058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1621.8411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1621.9764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1622.1117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1622.247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1622.3823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1622.5176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1622.6529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1622.7882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1622.9235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1623.0588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1623.1941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1623.3294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1623.4647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1623.6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1623.7353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1623.8706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1624.0059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1624.1412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1624.2765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1624.4118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1624.5471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1624.6824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1624.8177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1624.953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1625.0883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1625.2236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1625.3589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1625.4942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1625.6295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1625.7648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1625.9001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1626.0354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1626.1707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1626.306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1626.4413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1626.5766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1626.7119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1626.8472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1626.9825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1627.1178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1627.2531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1627.3884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1627.5237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1627.659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1627.7943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1627.9296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1628.0649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1628.2002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1628.3355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1628.4708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1628.6061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1628.7414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1628.8767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1629.012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1629.1473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1629.2826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1629.4179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1629.5532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1629.6885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1629.8238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1629.9591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1630.0944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1630.2297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1630.365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1630.5003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1630.6356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1630.7709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1630.9062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1631.0415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1631.1768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1631.3121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1631.4474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1631.5827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1631.718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1631.8533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1631.9886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1632.1239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1632.2592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1632.3945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1632.5298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1632.6651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1632.8004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1632.9357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1633.071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1633.2063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1633.3416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1633.4769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1633.6122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1633.7475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1633.8828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1634.0181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1634.1534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1634.2887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1634.424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1634.5593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1634.6946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1634.8299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1634.9652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1635.1005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1635.2358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1635.3711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1635.5064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1635.6417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1635.777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1635.9123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1636.0476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1636.1829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1636.3182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1636.4535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1636.5888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1636.7241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1636.8594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1636.9947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1637.13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1637.2653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1637.4006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1637.5359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1637.6712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1637.8065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1637.9418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1638.0771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1638.2124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1638.3477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1638.483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1638.6183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1638.7536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1638.8889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1639.0242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1639.1595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1639.2948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1639.4301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1639.5654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1639.7007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1639.836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1639.9713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1640.1066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1640.2419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1640.3772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1640.5125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1640.6478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1640.7831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1640.9184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1641.0537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1641.189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1641.3243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1641.4596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1641.5949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1641.7302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1641.8655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1642.0008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1642.1361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1642.2714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1642.4067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1642.542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1642.6773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1642.8126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1642.9479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1643.0832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1643.2185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1643.3538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1643.4891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1643.6244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1643.7597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1643.895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1644.0303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1644.1656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1644.3009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1644.4362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1644.5715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1644.7068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1644.8421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1644.9774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1645.1127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1645.248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1645.3833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1645.5186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1645.6539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1645.7892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1645.9245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1646.0598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1646.1951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1646.3304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1646.4657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1646.601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1646.7363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1646.8716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1647.0069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1647.1422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1647.2775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1647.4128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1647.5481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1647.6834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1647.8187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1647.954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1648.0893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1648.2246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1648.3599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1648.4952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1648.6305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1648.7658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1648.9011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1649.0364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1649.1717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1649.307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1649.4423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1649.5776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1649.7129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1649.8482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1649.9835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1650.1188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1650.2541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1650.3894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1650.5247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1650.66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1650.7953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1650.9306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1651.0659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1651.2012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1651.3365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1651.4718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1651.6071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1651.7424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1651.8777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1652.013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1652.1483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1652.2836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1652.4189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1652.5542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1652.6895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1652.8248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1652.9601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1653.0954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1653.2307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1653.366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1653.5013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1653.6366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1653.7719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1653.9072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1654.0425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1654.1778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1654.3131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1654.4484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1654.5837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1654.719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1654.8543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1654.9896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1655.1249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1655.2602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1655.3955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1655.5308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1655.6661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1655.8014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1655.9367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1656.072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1656.2073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1656.3426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1656.4779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1656.6132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1656.7485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1656.8838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1657.0191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1657.1544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1657.2897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1657.425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1657.5603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1657.6956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1657.8309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1657.9662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1658.1015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1658.2368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1658.3721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1658.5074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1658.6427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1658.778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1658.9133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1659.0486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1659.1839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1659.3192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1659.4545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1659.5898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1659.7251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1659.8604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1659.9957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1660.131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1660.2663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1660.4016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1660.5369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1660.6722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1660.8075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1660.9428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1661.0781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1661.2134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1661.3487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1661.484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1661.6193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1661.7546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1661.8899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1662.0252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1662.1605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1662.2958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1662.4311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1662.5664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1662.7017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1662.837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1662.9723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1663.1076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1663.2429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1663.3782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1663.5135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1663.6488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1663.7841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1663.9194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1664.0547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1664.19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1664.3253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1664.4606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1664.5959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1664.7312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1664.8665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1665.0018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1665.1371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1665.2724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1665.4077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1665.543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1665.6783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1665.8136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1665.9489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1666.0842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1666.2195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1666.3548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1666.4901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1666.6254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1666.7607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1666.896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1667.0313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1667.1666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1667.3019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1667.4372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1667.5725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1667.7078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1667.8431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1667.9784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1668.1137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1668.249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1668.3843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1668.5196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1668.6549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1668.7902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1668.9255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1669.0608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1669.1961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1669.3314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1669.4667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1669.602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1669.7373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1669.8726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1670.0079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1670.1432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1670.2785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1670.4138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1670.5491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1670.6844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1670.8197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1670.955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1671.0903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1671.2256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1671.3609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1671.4962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1671.6315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1671.7668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1671.9021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1672.0374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1672.1727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1672.308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1672.4433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1672.5786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1672.7139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1672.8492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1672.9845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1673.1198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1673.2551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1673.3904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1673.5257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1673.661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1673.7963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1673.9316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1674.0669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1674.2022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1674.3375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1674.4728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1674.6081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1674.7434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1674.8787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1675.014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1675.1493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1675.2846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1675.4199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1675.5552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1675.6905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1675.8258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1675.9611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1676.0964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1676.2317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1676.367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1676.5023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1676.6376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1676.7729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1676.9082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1677.0435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1677.1788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1677.3141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1677.4494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1677.5847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1677.72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1677.8553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1677.9906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1678.1259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1678.2612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1678.3965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1678.5318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1678.6671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1678.8024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1678.9377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1679.073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1679.2083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1679.3436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1679.4789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1679.6142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1679.7495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1679.8848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1680.0201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1680.1554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1680.2907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1680.426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1680.5613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1680.6966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1680.8319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1680.9672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1681.1025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1681.2378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1681.3731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1681.5084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1681.6437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1681.779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1681.9143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1682.0496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1682.1849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1682.3202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1682.4555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1682.5908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1682.7261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1682.8614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1682.9967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1683.132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1683.2673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1683.4026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1683.5379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1683.6732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1683.8085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1683.9438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1684.0791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1684.2144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1684.3497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1684.485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1684.6203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1684.7556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1684.8909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1685.0262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1685.1615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1685.2968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1685.4321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1685.5674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1685.7027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1685.838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1685.9733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1686.1086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1686.2439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1686.3792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1686.5145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1686.6498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1686.7851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1686.9204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1687.0557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1687.191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1687.3263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1687.4616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1687.5969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1687.7322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1687.8675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1688.0028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1688.1381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1688.2734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1688.4087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1688.544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1688.6793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1688.8146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1688.9499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1689.0852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1689.2205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1689.3558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1689.4911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1689.6264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1689.7617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1689.897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1690.0323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1690.1676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1690.3029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1690.4382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1690.5735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1690.7088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1690.8441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1690.9794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1691.1147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1691.25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1691.3853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1691.5206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1691.6559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1691.7912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1691.9265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1692.0618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1692.1971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1692.3324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1692.4677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1692.603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1692.7383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1692.8736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1693.0089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1693.1442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1693.2795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1693.4148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1693.5501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1693.6854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1693.8207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1693.956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1694.0913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1694.2266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1694.3619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1694.4972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1694.6325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1694.7678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1694.9031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1695.0384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1695.1737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1695.309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1695.4443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1695.5796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1695.7149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1695.8502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1695.9855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1696.1208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1696.2561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1696.3914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1696.5267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1696.662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1696.7973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1696.9326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1697.0679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1697.2032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1697.3385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1697.4738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1697.6091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1697.7444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1697.8797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1698.015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1698.1503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1698.2856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1698.4209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1698.5562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1698.6915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1698.8268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1698.9621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1699.0974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1699.2327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1699.368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1699.5033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1699.6386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1699.7739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1699.9092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1700.0445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1700.1798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1700.3151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1700.4504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1700.5857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1700.721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1700.8563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1700.9916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1701.1269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1701.2622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1701.3975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1701.5328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1701.6681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1701.8034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1701.9387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1702.074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1702.2093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1702.3446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1702.4799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1702.6152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1702.7505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1702.8858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1703.0211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1703.1564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1703.2917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1703.427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1703.5623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1703.6976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1703.8329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1703.9682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1704.1035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1704.2388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1704.3741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1704.5094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1704.6447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1704.78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1704.9153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1705.0506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1705.1859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1705.3212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1705.4565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1705.5918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1705.7271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1705.8624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1705.9977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1706.133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1706.2683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1706.4036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1706.5389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1706.6742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1706.8095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1706.9448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1707.0801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1707.2154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1707.3507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1707.486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1707.6213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1707.7566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1707.8919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1708.0272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1708.1625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1708.2978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1708.4331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1708.5684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1708.7037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1708.839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1708.9743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1709.1096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1709.2449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1709.3802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1709.5155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1709.6508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1709.7861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1709.9214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1710.0567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1710.192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1710.3273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1710.4626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1710.5979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1710.7332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1710.8685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1711.0038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1711.1391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1711.2744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1711.4097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1711.545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1711.6803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1711.8156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1711.9509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1712.0862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1712.2215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1712.3568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1712.4921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1712.6274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1712.7627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1712.898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1713.0333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1713.1686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1713.3039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1713.4392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1713.5745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1713.7098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1713.8451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1713.9804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1714.1157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1714.251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1714.3863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1714.5216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1714.6569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1714.7922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1714.9275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1715.0628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1715.1981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1715.3334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1715.4687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1715.604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1715.7393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1715.8746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1716.0099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1716.1452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1716.2805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1716.4158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1716.5511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1716.6864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1716.8217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1716.957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1717.0923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1717.2276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1717.3629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1717.4982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1717.6335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1717.7688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1717.9041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1718.0394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1718.1747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1718.31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1718.4453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1718.5806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1718.7159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1718.8512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1718.9865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1719.1218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1719.2571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1719.3924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1719.5277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1719.663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1719.7983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1719.9336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1720.0689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1720.2042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1720.3395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1720.4748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1720.6101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1720.7454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1720.8807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1721.016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1721.1513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1721.2866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1721.4219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1721.5572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1721.6925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1721.8278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1721.9631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1722.0984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1722.2337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1722.369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1722.5043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1722.6396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1722.7749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1722.9102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1723.0455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1723.1808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1723.3161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1723.4514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1723.5867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1723.722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1723.8573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1723.9926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1724.1279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1724.2632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1724.3985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1724.5338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1724.6691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1724.8044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1724.9397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1725.075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1725.2103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1725.3456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1725.4809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1725.6162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1725.7515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1725.8868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1726.0221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1726.1574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1726.2927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1726.428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1726.5633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1726.6986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1726.8339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1726.9692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1727.1045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1727.2398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1727.3751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1727.5104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1727.6457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1727.781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1727.9163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1728.0516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1728.1869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1728.3222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1728.4575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1728.5928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1728.7281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1728.8634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1728.9987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1729.134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1729.2693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1729.4046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1729.5399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1729.6752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1729.8105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1729.9458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1730.0811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1730.2164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1730.3517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1730.487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1730.6223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1730.7576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1730.8929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1731.0282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1731.1635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1731.2988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1731.4341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1731.5694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1731.7047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1731.84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1731.9753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1732.1106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1732.2459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1732.3812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1732.5165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1732.6518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1732.7871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1732.9224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1733.0577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1733.193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1733.3283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1733.4636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1733.5989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1733.7342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1733.8695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1734.0048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1734.1401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1734.2754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1734.4107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1734.546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1734.6813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1734.8166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1734.9519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1735.0872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1735.2225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1735.3578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1735.4931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1735.6284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1735.7637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1735.899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1736.0343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1736.1696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1736.3049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1736.4402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1736.5755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1736.7108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1736.8461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1736.9814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1737.1167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1737.252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1737.3873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1737.5226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1737.6579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1737.7932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1737.9285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1738.0638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1738.1991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1738.3344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1738.4697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1738.605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1738.7403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1738.8756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1739.0109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1739.1462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1739.2815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1739.4168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1739.5521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1739.6874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1739.8227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1739.958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1740.0933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1740.2286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1740.3639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1740.4992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1740.6345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1740.7698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1740.9051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1741.0404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1741.1757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1741.311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1741.4463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1741.5816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1741.7169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1741.8522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1741.9875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1742.1228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1742.2581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1742.3934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1742.5287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1742.664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1742.7993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1742.9346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1743.0699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1743.2052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1743.3405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1743.4758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1743.6111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1743.7464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1743.8817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1744.017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1744.1523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1744.2876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1744.4229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1744.5582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1744.6935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1744.8288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1744.9641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1745.0994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1745.2347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1745.37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1745.5053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1745.6406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1745.7759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1745.9112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1746.0465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1746.1818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1746.3171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1746.4524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1746.5877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1746.723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1746.8583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1746.9936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1747.1289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1747.2642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1747.3995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1747.5348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1747.6701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1747.8054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1747.9407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1748.076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1748.2113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1748.3466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1748.4819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1748.6172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1748.7525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1748.8878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1749.0231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1749.1584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1749.2937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1749.429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1749.5643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1749.6996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1749.8349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1749.9702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1750.1055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1750.2408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1750.3761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1750.5114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1750.6467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1750.782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1750.9173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1751.0526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1751.1879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1751.3232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1751.4585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1751.5938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1751.7291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1751.8644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1751.9997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1752.135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1752.2703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1752.4056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1752.5409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1752.6762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1752.8115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1752.9468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1753.0821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1753.2174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1753.3527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1753.488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1753.6233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1753.7586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1753.8939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1754.0292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1754.1645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1754.2998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1754.4351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1754.5704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1754.7057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1754.841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1754.9763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1755.1116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1755.2469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1755.3822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1755.5175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1755.6528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1755.7881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1755.9234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1756.0587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1756.194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1756.3293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1756.4646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1756.5999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1756.7352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1756.8705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1757.0058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1757.1411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1757.2764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1757.4117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1757.547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1757.6823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1757.8176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1757.9529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1758.0882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1758.2235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1758.3588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1758.4941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1758.6294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1758.7647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1758.9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1759.0353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1759.1706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1759.3059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1759.4412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1759.5765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1759.7118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1759.8471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1759.9824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1760.1177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1760.253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1760.3883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1760.5236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1760.6589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1760.7942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1760.9295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1761.0648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1761.2001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1761.3354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1761.4707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1761.606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1761.7413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1761.8766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1762.0119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1762.1472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1762.2825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1762.4178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1762.5531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1762.6884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1762.8237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1762.959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1763.0943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1763.2296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1763.3649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1763.5002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1763.6355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1763.7708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1763.9061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1764.0414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1764.1767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1764.312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1764.4473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1764.5826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1764.7179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1764.8532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1764.9885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1765.1238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1765.2591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1765.3944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1765.5297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1765.665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1765.8003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1765.9356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1766.0709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1766.2062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1766.3415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1766.4768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1766.6121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1766.7474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1766.8827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1767.018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1767.1533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1767.2886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1767.4239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1767.5592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1767.6945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1767.8298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1767.9651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1768.1004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1768.2357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1768.371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1768.5063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1768.6416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1768.7769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1768.9122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1769.0475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1769.1828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1769.3181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1769.4534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1769.5887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1769.724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1769.8593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1769.9946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1770.1299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1770.2652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1770.4005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1770.5358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1770.6711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1770.8064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1770.9417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1771.077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1771.2123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1771.3476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1771.4829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1771.6182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1771.7535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1771.8888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1772.0241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1772.1594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1772.2947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1772.43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1772.5653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1772.7006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1772.8359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1772.9712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1773.1065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1773.2418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1773.3771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1773.5124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1773.6477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1773.783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1773.9183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1774.0536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1774.1889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1774.3242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1774.4595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1774.5948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1774.7301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1774.8654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1775.0007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1775.136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1775.2713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1775.4066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1775.5419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1775.6772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1775.8125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1775.9478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1776.0831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1776.2184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1776.3537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1776.489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1776.6243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1776.7596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1776.8949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1777.0302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1777.1655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1777.3008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1777.4361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1777.5714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1777.7067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1777.842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1777.9773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1778.1126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1778.2479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1778.3832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1778.5185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1778.6538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1778.7891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1778.9244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1779.0597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1779.195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1779.3303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1779.4656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1779.6009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1779.7362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1779.8715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1780.0068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1780.1421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1780.2774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1780.4127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1780.548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1780.6833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1780.8186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1780.9539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1781.0892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1781.2245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1781.3598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1781.4951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1781.6304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1781.7657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1781.901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1782.0363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1782.1716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1782.3069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1782.4422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1782.5775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1782.7128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1782.8481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1782.9834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1783.1187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1783.254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1783.3893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1783.5246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1783.6599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1783.7952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1783.9305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1784.0658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1784.2011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1784.3364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1784.4717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1784.607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1784.7423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1784.8776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1785.0129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1785.1482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1785.2835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1785.4188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1785.5541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1785.6894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1785.8247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1785.96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1786.0953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1786.2306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1786.3659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1786.5012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1786.6365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1786.7718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1786.9071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1787.0424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1787.1777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1787.313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1787.4483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1787.5836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1787.7189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1787.8542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1787.9895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1788.1248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1788.2601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1788.3954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1788.5307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1788.666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1788.8013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1788.9366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1789.0719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1789.2072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1789.3425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1789.4778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1789.6131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1789.7484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1789.8837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1790.019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1790.1543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1790.2896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1790.4249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1790.5602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1790.6955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1790.8308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1790.9661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1791.1014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1791.2367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1791.372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1791.5073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1791.6426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1791.7779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1791.9132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1792.0485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1792.1838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1792.3191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1792.4544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1792.5897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1792.725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1792.8603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1792.9956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1793.1309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1793.2662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1793.4015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1793.5368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1793.6721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1793.8074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1793.9427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1794.078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1794.2133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1794.3486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1794.4839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1794.6192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1794.7545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1794.8898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1795.0251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1795.1604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1795.2957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1795.431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1795.5663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1795.7016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1795.8369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1795.9722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1796.1075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1796.2428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1796.3781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1796.5134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1796.6487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1796.784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1796.9193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1797.0546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1797.1899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1797.3252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1797.4605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1797.5958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1797.7311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1797.8664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1798.0017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1798.137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1798.2723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1798.4076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1798.5429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1798.6782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1798.8135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1798.9488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1799.0841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1799.2194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1799.3547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1799.49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1799.6253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1799.7606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1799.8959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1800.0312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1800.1665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1800.3018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1800.4371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1800.5724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1800.7077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1800.843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1800.9783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1801.1136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1801.2489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1801.3842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1801.5195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1801.6548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1801.7901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1801.9254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1802.0607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1802.196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1802.3313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1802.4666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1802.6019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1802.7372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1802.8725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1803.0078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1803.1431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1803.2784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1803.4137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1803.549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1803.6843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1803.8196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1803.9549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1804.0902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1804.2255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1804.3608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1804.4961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1804.6314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1804.7667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1804.902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1805.0373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1805.1726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1805.3079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1805.4432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1805.5785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1805.7138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1805.8491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1805.9844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1806.1197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1806.255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1806.3903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1806.5256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1806.6609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1806.7962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1806.9315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1807.0668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1807.2021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1807.3374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1807.4727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1807.608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1807.7433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1807.8786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1808.0139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1808.1492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1808.2845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1808.4198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1808.5551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1808.6904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1808.8257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1808.961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1809.0963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1809.2316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1809.3669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1809.5022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1809.6375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1809.7728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1809.9081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1810.0434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1810.1787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1810.314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1810.4493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1810.5846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1810.7199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1810.8552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1810.9905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1811.1258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1811.2611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1811.3964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1811.5317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1811.667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1811.8023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1811.9376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1812.0729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1812.2082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1812.3435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1812.4788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1812.6141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1812.7494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1812.8847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1813.02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1813.1553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1813.2906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1813.4259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1813.5612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1813.6965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1813.8318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1813.9671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1814.1024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1814.2377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1814.373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1814.5083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1814.6436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1814.7789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1814.9142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1815.0495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1815.1848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1815.3201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1815.4554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1815.5907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1815.726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1815.8613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1815.9966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1816.1319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1816.2672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1816.4025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1816.5378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1816.6731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1816.8084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1816.9437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1817.079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1817.2143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1817.3496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1817.4849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1817.6202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1817.7555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1817.8908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1818.0261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1818.1614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1818.2967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1818.432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1818.5673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1818.7026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1818.8379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1818.9732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1819.1085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1819.2438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1819.3791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1819.5144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1819.6497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1819.785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1819.9203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1820.0556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1820.1909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1820.3262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1820.4615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1820.5968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1820.7321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1820.8674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1821.0027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1821.138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1821.2733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1821.4086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1821.5439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1821.6792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1821.8145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1821.9498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1822.0851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1822.2204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1822.3557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1822.491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1822.6263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1822.7616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1822.8969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1823.0322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1823.1675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1823.3028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1823.4381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1823.5734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1823.7087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1823.844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1823.9793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1824.1146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1824.2499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1824.3852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1824.5205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1824.6558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1824.7911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1824.9264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1825.0617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1825.197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1825.3323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1825.4676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1825.6029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1825.7382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1825.8735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1826.0088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1826.1441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1826.2794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1826.4147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1826.55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1826.6853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1826.8206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1826.9559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1827.0912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1827.2265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1827.3618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1827.4971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1827.6324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1827.7677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1827.903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1828.0383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1828.1736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1828.3089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1828.4442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1828.5795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1828.7148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1828.8501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1828.9854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1829.1207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1829.256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1829.3913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1829.5266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1829.6619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1829.7972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1829.9325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1830.0678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1830.2031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1830.3384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1830.4737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1830.609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1830.7443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1830.8796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1831.0149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1831.1502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1831.2855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1831.4208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1831.5561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1831.6914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1831.8267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1831.962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1832.0973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1832.2326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1832.3679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1832.5032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1832.6385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1832.7738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1832.9091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1833.0444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1833.1797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1833.315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1833.4503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1833.5856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1833.7209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1833.8562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1833.9915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1834.1268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1834.2621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1834.3974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1834.5327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1834.668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1834.8033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1834.9386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1835.0739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1835.2092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1835.3445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1835.4798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1835.6151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1835.7504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1835.8857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1836.021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1836.1563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1836.2916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1836.4269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1836.5622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1836.6975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1836.8328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1836.9681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1837.1034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1837.2387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1837.374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1837.5093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1837.6446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1837.7799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1837.9152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1838.0505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1838.1858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1838.3211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1838.4564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1838.5917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1838.727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1838.8623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1838.9976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1839.1329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1839.2682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1839.4035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1839.5388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1839.6741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1839.8094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1839.9447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1840.08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1840.2153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1840.3506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1840.4859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1840.6212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1840.7565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1840.8918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1841.0271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1841.1624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1841.2977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1841.433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1841.5683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1841.7036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1841.8389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1841.9742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1842.1095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1842.2448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1842.3801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1842.5154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1842.6507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1842.786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1842.9213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1843.0566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1843.1919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1843.3272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1843.4625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1843.5978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1843.7331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1843.8684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1844.0037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1844.139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1844.2743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1844.4096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1844.5449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1844.6802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1844.8155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1844.9508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1845.0861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1845.2214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1845.3567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1845.492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1845.6273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1845.7626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1845.8979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1846.0332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1846.1685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1846.3038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1846.4391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1846.5744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1846.7097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1846.845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1846.9803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1847.1156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1847.2509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1847.3862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1847.5215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1847.6568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1847.7921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1847.9274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1848.0627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1848.198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1848.3333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1848.4686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1848.6039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1848.7392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1848.8745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1849.0098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1849.1451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1849.2804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1849.4157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1849.551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1849.6863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1849.8216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1849.9569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1850.0922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1850.2275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1850.3628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1850.4981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1850.6334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1850.7687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1850.904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1851.0393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1851.1746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1851.3099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1851.4452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1851.5805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1851.7158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1851.8511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1851.9864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1852.1217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1852.257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1852.3923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1852.5276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1852.6629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1852.7982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1852.9335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1853.0688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1853.2041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1853.3394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1853.4747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1853.61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1853.7453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1853.8806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1854.0159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1854.1512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1854.2865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1854.4218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1854.5571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1854.6924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1854.8277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1854.963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1855.0983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1855.2336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1855.3689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1855.5042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1855.6395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1855.7748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1855.9101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1856.0454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1856.1807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1856.316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1856.4513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1856.5866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1856.7219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1856.8572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1856.9925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1857.1278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1857.2631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1857.3984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1857.5337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1857.669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1857.8043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1857.9396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1858.0749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1858.2102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1858.3455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1858.4808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1858.6161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1858.7514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1858.8867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1859.022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1859.1573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1859.2926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1859.4279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1859.5632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1859.6985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1859.8338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1859.9691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1860.1044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1860.2397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1860.375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1860.5103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1860.6456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1860.7809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1860.9162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1861.0515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1861.1868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1861.3221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1861.4574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1861.5927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1861.728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1861.8633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1861.9986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1862.1339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1862.2692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1862.4045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1862.5398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1862.6751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1862.8104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1862.9457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1863.081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1863.2163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1863.3516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1863.4869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1863.6222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1863.7575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1863.8928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1864.0281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1864.1634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1864.2987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1864.434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1864.5693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1864.7046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1864.8399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1864.9752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1865.1105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1865.2458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1865.3811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1865.5164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1865.6517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1865.787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1865.9223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1866.0576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1866.1929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1866.3282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1866.4635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1866.5988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1866.7341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1866.8694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1867.0047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1867.14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1867.2753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1867.4106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1867.5459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1867.6812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1867.8165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1867.9518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1868.0871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1868.2224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1868.3577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1868.493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1868.6283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1868.7636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1868.8989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1869.0342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1869.1695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1869.3048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1869.4401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1869.5754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1869.7107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1869.846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1869.9813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1870.1166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1870.2519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1870.3872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1870.5225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1870.6578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1870.7931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1870.9284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1871.0637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1871.199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1871.3343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1871.4696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1871.6049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1871.7402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1871.8755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1872.0108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1872.1461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1872.2814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1872.4167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1872.552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1872.6873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1872.8226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1872.9579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1873.0932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1873.2285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1873.3638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1873.4991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1873.6344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1873.7697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1873.905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1874.0403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1874.1756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1874.3109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1874.4462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1874.5815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1874.7168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1874.8521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1874.9874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1875.1227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1875.258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1875.3933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1875.5286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1875.6639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1875.7992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1875.9345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1876.0698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1876.2051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1876.3404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1876.4757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1876.611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1876.7463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1876.8816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1877.0169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1877.1522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1877.2875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1877.4228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1877.5581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1877.6934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1877.8287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1877.964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1878.0993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1878.2346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1878.3699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1878.5052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1878.6405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1878.7758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1878.9111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1879.0464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1879.1817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1879.317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1879.4523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1879.5876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1879.7229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1879.8582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1879.9935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1880.1288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1880.2641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1880.3994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1880.5347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1880.67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1880.8053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1880.9406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1881.0759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1881.2112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1881.3465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1881.4818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1881.6171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1881.7524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1881.8877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1882.023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1882.1583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1882.2936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1882.4289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1882.5642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1882.6995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1882.8348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1882.9701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1883.1054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1883.2407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1883.376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1883.5113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1883.6466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1883.7819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1883.9172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1884.0525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1884.1878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1884.3231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1884.4584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1884.5937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1884.729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1884.8643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1884.9996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1885.1349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1885.2702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1885.4055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1885.5408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1885.6761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1885.8114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1885.9467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1886.082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1886.2173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1886.3526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1886.4879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1886.6232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1886.7585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1886.8938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1887.0291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1887.1644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1887.2997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1887.435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1887.5703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1887.7056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1887.8409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1887.9762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1888.1115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1888.2468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1888.3821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1888.5174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1888.6527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1888.788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1888.9233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1889.0586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1889.1939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1889.3292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1889.4645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1889.5998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1889.7351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1889.8704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1890.0057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1890.141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1890.2763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1890.4116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1890.5469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1890.6822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1890.8175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1890.9528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1891.0881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1891.2234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1891.3587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1891.494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1891.6293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1891.7646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1891.8999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1892.0352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1892.1705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1892.3058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1892.4411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1892.5764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1892.7117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1892.847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1892.9823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1893.1176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1893.2529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1893.3882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1893.5235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1893.6588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1893.7941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1893.9294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1894.0647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1894.2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1894.3353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1894.4706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1894.6059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1894.7412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1894.8765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1895.0118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1895.1471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1895.2824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1895.4177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1895.553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1895.6883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1895.8236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1895.9589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1896.0942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1896.2295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1896.3648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1896.5001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1896.6354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1896.7707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1896.906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1897.0413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1897.1766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1897.3119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1897.4472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1897.5825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1897.7178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1897.8531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1897.9884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1898.1237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1898.259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1898.3943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1898.5296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1898.6649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1898.8002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1898.9355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1899.0708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1899.2061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1899.3414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1899.4767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1899.612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1899.7473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1899.8826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1900.0179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1900.1532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1900.2885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1900.4238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1900.5591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1900.6944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1900.8297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1900.965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1901.1003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1901.2356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1901.3709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1901.5062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1901.6415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1901.7768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1901.9121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1902.0474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1902.1827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1902.318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1902.4533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1902.5886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1902.7239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1902.8592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1902.9945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1903.1298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1903.2651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1903.4004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1903.5357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1903.671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1903.8063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1903.9416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1904.0769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1904.2122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1904.3475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1904.4828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1904.6181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1904.7534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1904.8887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1905.024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1905.1593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1905.2946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1905.4299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1905.5652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1905.7005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1905.8358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1905.9711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1906.1064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1906.2417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1906.377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1906.5123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1906.6476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1906.7829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1906.9182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1907.0535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1907.1888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1907.3241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1907.4594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1907.5947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1907.73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1907.8653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1908.0006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1908.1359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1908.2712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1908.4065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1908.5418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1908.6771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1908.8124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1908.9477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1909.083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1909.2183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1909.3536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1909.4889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1909.6242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1909.7595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1909.8948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1910.0301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1910.1654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1910.3007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1910.436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1910.5713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1910.7066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1910.8419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1910.9772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1911.1125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1911.2478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1911.3831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1911.5184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1911.6537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1911.789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1911.9243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1912.0596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1912.1949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1912.3302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1912.4655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1912.6008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1912.7361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1912.8714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1913.0067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1913.142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1913.2773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1913.4126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1913.5479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1913.6832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1913.8185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1913.9538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1914.0891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1914.2244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1914.3597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1914.495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1914.6303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1914.7656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1914.9009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1915.0362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1915.1715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1915.3068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1915.4421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1915.5774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1915.7127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1915.848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1915.9833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1916.1186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1916.2539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1916.3892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1916.5245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1916.6598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1916.7951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1916.9304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1917.0657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1917.201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1917.3363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1917.4716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1917.6069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1917.7422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1917.8775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1918.0128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1918.1481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1918.2834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1918.4187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1918.554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1918.6893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1918.8246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1918.9599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1919.0952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1919.2305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1919.3658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1919.5011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1919.6364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1919.7717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1919.907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1920.0423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1920.1776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1920.3129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1920.4482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1920.5835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1920.7188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1920.8541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1920.9894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1921.1247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1921.26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1921.3953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1921.5306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1921.6659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1921.8012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1921.9365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1922.0718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1922.2071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1922.3424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1922.4777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1922.613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1922.7483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1922.8836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1923.0189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1923.1542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1923.2895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1923.4248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1923.5601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1923.6954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1923.8307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1923.966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1924.1013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1924.2366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1924.3719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1924.5072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1924.6425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1924.7778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1924.9131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1925.0484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1925.1837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1925.319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1925.4543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1925.5896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1925.7249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1925.8602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1925.9955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1926.1308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1926.2661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1926.4014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1926.5367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1926.672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1926.8073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1926.9426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1927.0779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1927.2132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1927.3485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1927.4838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1927.6191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1927.7544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1927.8897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1928.025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1928.1603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1928.2956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1928.4309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1928.5662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1928.7015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1928.8368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1928.9721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1929.1074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1929.2427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1929.378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1929.5133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1929.6486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1929.7839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1929.9192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1930.0545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1930.1898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1930.3251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1930.4604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1930.5957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1930.731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1930.8663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1931.0016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1931.1369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1931.2722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1931.4075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1931.5428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1931.6781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1931.8134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1931.9487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1932.084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1932.2193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1932.3546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1932.4899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1932.6252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1932.7605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1932.8958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1933.0311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1933.1664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1933.3017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1933.437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1933.5723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1933.7076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1933.8429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1933.9782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1934.1135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1934.2488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1934.3841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1934.5194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1934.6547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1934.79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1934.9253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1935.0606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1935.1959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1935.3312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1935.4665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1935.6018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1935.7371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1935.8724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1936.0077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1936.143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1936.2783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1936.4136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1936.5489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1936.6842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1936.8195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1936.9548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1937.0901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1937.2254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1937.3607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1937.496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1937.6313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1937.7666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1937.9019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1938.0372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1938.1725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1938.3078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1938.4431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1938.5784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1938.7137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1938.849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1938.9843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1939.1196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1939.2549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1939.3902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1939.5255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1939.6608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1939.7961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1939.9314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1940.0667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1940.202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1940.3373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1940.4726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1940.6079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1940.7432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1940.8785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1941.0138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1941.1491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1941.2844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1941.4197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1941.555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1941.6903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1941.8256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1941.9609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1942.0962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1942.2315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1942.3668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1942.5021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1942.6374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1942.7727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1942.908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1943.0433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1943.1786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1943.3139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1943.4492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1943.5845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1943.7198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1943.8551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1943.9904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1944.1257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1944.261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1944.3963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1944.5316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1944.6669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1944.8022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1944.9375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1945.0728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1945.2081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1945.3434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1945.4787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1945.614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1945.7493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1945.8846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1946.0199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1946.1552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1946.2905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1946.4258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1946.5611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1946.6964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1946.8317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1946.967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1947.1023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1947.2376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1947.3729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1947.5082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1947.6435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1947.7788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1947.9141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1948.0494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1948.1847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1948.32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1948.4553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1948.5906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1948.7259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1948.8612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1948.9965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1949.1318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1949.2671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1949.4024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1949.5377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1949.673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1949.8083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1949.9436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1950.0789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1950.2142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1950.3495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1950.4848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1950.6201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1950.7554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1950.8907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1951.026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1951.1613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1951.2966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1951.4319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1951.5672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1951.7025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1951.8378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1951.9731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1952.1084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1952.2437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1952.379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1952.5143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1952.6496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1952.7849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1952.9202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1953.0555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1953.1908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1953.3261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1953.4614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1953.5967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1953.732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1953.8673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1954.0026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1954.1379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1954.2732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1954.4085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1954.5438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1954.6791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1954.8144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1954.9497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1955.085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1955.2203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1955.3556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1955.4909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1955.6262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1955.7615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1955.8968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1956.0321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1956.1674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1956.3027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1956.438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1956.5733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1956.7086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1956.8439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1956.9792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1957.1145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1957.2498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1957.3851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1957.5204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1957.6557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1957.791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1957.9263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1958.0616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1958.1969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1958.3322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1958.4675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1958.6028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1958.7381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1958.8734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1959.0087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1959.144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1959.2793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1959.4146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1959.5499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1959.6852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1959.8205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1959.9558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1960.0911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1960.2264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1960.3617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1960.497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1960.6323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1960.7676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1960.9029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1961.0382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1961.1735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1961.3088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1961.4441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1961.5794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1961.7147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1961.85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1961.9853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1962.1206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1962.2559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1962.3912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1962.5265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1962.6618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1962.7971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1962.9324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1963.0677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1963.203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1963.3383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1963.4736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1963.6089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1963.7442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1963.8795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1964.0148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1964.1501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1964.2854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1964.4207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1964.556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1964.6913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1964.8266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1964.9619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1965.0972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1965.2325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1965.3678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1965.5031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1965.6384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1965.7737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1965.909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1966.0443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1966.1796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1966.3149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1966.4502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1966.5855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1966.7208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1966.8561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1966.9914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1967.1267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1967.262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1967.3973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1967.5326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1967.6679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1967.8032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1967.9385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1968.0738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1968.2091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1968.3444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1968.4797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1968.615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1968.7503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1968.8856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1969.0209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1969.1562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1969.2915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1969.4268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1969.5621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1969.6974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1969.8327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1969.968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1970.1033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1970.2386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1970.3739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1970.5092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1970.6445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1970.7798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1970.9151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1971.0504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1971.1857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1971.321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1971.4563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1971.5916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1971.7269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1971.8622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1971.9975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1972.1328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1972.2681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1972.4034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1972.5387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1972.674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1972.8093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1972.9446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1973.0799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1973.2152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1973.3505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1973.4858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1973.6211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1973.7564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1973.8917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1974.027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1974.1623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1974.2976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1974.4329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1974.5682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1974.7035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1974.8388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1974.9741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1975.1094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1975.2447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1975.38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1975.5153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1975.6506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1975.7859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1975.9212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1976.0565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1976.1918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1976.3271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1976.4624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1976.5977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1976.733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1976.8683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1977.0036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1977.1389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1977.2742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1977.4095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1977.5448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1977.6801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1977.8154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1977.9507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1978.086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1978.2213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1978.3566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1978.4919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1978.6272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1978.7625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1978.8978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1979.0331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1979.1684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1979.3037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1979.439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1979.5743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1979.7096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1979.8449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1979.9802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1980.1155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1980.2508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1980.3861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1980.5214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1980.6567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1980.792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1980.9273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1981.0626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1981.1979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1981.3332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1981.4685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1981.6038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1981.7391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1981.8744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1982.0097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1982.145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1982.2803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1982.4156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1982.5509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1982.6862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1982.8215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1982.9568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1983.0921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1983.2274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1983.3627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1983.498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1983.6333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1983.7686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1983.9039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1984.0392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1984.1745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1984.3098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1984.4451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1984.5804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1984.7157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1984.851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1984.9863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1985.1216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1985.2569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1985.3922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1985.5275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1985.6628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1985.7981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1985.9334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1986.0687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1986.204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1986.3393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1986.4746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1986.6099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1986.7452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1986.8805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1987.0158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1987.1511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1987.2864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1987.4217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1987.557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1987.6923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1987.8276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1987.9629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1988.0982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1988.2335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1988.3688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1988.5041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1988.6394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1988.7747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1988.91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1989.0453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1989.1806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1989.3159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1989.4512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1989.5865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1989.7218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1989.8571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1989.9924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1990.1277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1990.263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1990.3983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1990.5336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1990.6689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1990.8042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1990.9395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1991.0748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1991.2101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1991.3454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1991.4807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1991.616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1991.7513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1991.8866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1992.0219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1992.1572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1992.2925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1992.4278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1992.5631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1992.6984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1992.8337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1992.969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1993.1043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1993.2396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1993.3749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1993.5102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1993.6455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1993.7808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1993.9161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1994.0514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1994.1867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1994.322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1994.4573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1994.5926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1994.7279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1994.8632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1994.9985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1995.1338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1995.2691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1995.4044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1995.5397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1995.675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1995.8103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1995.9456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1996.0809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1996.2162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1996.3515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1996.4868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1996.6221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1996.7574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1996.8927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1997.028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1997.1633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1997.2986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1997.4339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1997.5692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1997.7045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1997.8398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1997.9751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1998.1104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1998.2457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1998.381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1998.5163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1998.6516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1998.7869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1998.9222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1999.0575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1999.1928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1999.3281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1999.4634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1999.5987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1999.734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1999.8693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2000.0046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2000.1399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2000.2752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2000.4105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2000.5458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2000.6811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2000.8164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2000.9517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2001.087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2001.2223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2001.3576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2001.4929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2001.6282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2001.7635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2001.8988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2002.0341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2002.1694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2002.3047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2002.44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2002.5753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2002.7106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2002.8459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2002.9812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2003.1165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2003.2518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2003.3871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2003.5224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2003.6577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2003.793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2003.9283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2004.0636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2004.1989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2004.3342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2004.4695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2004.6048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2004.7401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2004.8754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2005.0107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2005.146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2005.2813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2005.4166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2005.5519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2005.6872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2005.8225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2005.9578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2006.0931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2006.2284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2006.3637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2006.499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2006.6343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2006.7696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2006.9049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2007.0402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2007.1755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2007.3108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2007.4461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2007.5814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2007.7167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2007.852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2007.9873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2008.1226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2008.2579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2008.3932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2008.5285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2008.6638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2008.7991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2008.9344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2009.0697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2009.205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2009.3403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2009.4756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2009.6109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2009.7462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2009.8815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2010.0168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2010.1521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2010.2874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2010.4227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2010.558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2010.6933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2010.8286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2010.9639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2011.0992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2011.2345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2011.3698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2011.5051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2011.6404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2011.7757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2011.911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2012.0463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2012.1816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2012.3169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2012.4522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2012.5875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2012.7228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2012.8581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2012.9934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2013.1287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2013.264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2013.3993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2013.5346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2013.6699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2013.8052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2013.9405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2014.0758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2014.2111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2014.3464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2014.4817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2014.617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2014.7523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2014.8876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2015.0229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2015.1582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2015.2935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2015.4288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2015.5641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2015.6994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2015.8347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2015.97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2016.1053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2016.2406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2016.3759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2016.5112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2016.6465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2016.7818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2016.9171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2017.0524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2017.1877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2017.323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2017.4583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2017.5936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2017.7289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2017.8642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2017.9995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2018.1348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2018.2701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2018.4054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2018.5407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2018.676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2018.8113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2018.9466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2019.0819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2019.2172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2019.3525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2019.4878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2019.6231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2019.7584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2019.8937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2020.029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2020.1643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2020.2996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2020.4349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2020.5702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2020.7055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2020.8408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2020.9761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2021.1114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2021.2467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2021.382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2021.5173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2021.6526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2021.7879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2021.9232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2022.0585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2022.1938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2022.3291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2022.4644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2022.5997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2022.735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2022.8703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2023.0056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2023.1409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2023.2762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2023.4115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2023.5468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2023.6821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2023.8174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2023.9527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2024.088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2024.2233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2024.3586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2024.4939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2024.6292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2024.7645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2024.8998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2025.0351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2025.1704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2025.3057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2025.441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2025.5763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2025.7116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2025.8469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2025.9822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2026.1175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2026.2528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2026.3881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2026.5234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2026.6587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2026.794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2026.9293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2027.0646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2027.1999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2027.3352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2027.4705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2027.6058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2027.7411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2027.8764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2028.0117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2028.147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2028.2823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2028.4176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2028.5529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2028.6882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2028.8235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2028.9588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2029.0941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2029.2294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2029.3647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2029.5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2029.6353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2029.7706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2029.9059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2030.0412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2030.1765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2030.3118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2030.4471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2030.5824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2030.7177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2030.853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2030.9883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2031.1236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2031.2589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2031.3942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2031.5295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2031.6648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2031.8001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2031.9354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2032.0707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2032.206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2032.3413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2032.4766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2032.6119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2032.7472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2032.8825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2033.0178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2033.1531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2033.2884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2033.4237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2033.559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2033.6943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2033.8296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2033.9649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2034.1002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2034.2355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2034.3708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2034.5061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2034.6414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2034.7767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2034.912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2035.0473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2035.1826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2035.3179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2035.4532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2035.5885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2035.7238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2035.8591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2035.9944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2036.1297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2036.265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2036.4003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2036.5356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2036.6709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2036.8062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2036.9415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2037.0768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2037.2121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2037.3474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2037.4827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2037.618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2037.7533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2037.8886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2038.0239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2038.1592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2038.2945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2038.4298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2038.5651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2038.7004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2038.8357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2038.971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2039.1063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2039.2416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2039.3769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2039.5122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2039.6475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2039.7828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2039.9181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2040.0534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2040.1887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2040.324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2040.4593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2040.5946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2040.7299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2040.8652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2041.0005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2041.1358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2041.2711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2041.4064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2041.5417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2041.677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2041.8123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2041.9476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2042.0829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2042.2182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2042.3535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2042.4888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2042.6241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2042.7594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2042.8947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2043.03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2043.1653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2043.3006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2043.4359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2043.5712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2043.7065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2043.8418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2043.9771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2044.1124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2044.2477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2044.383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2044.5183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2044.6536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2044.7889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2044.9242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2045.0595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2045.1948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2045.3301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2045.4654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2045.6007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2045.736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2045.8713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2046.0066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2046.1419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2046.2772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2046.4125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2046.5478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2046.6831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2046.8184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2046.9537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2047.089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2047.2243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2047.3596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2047.4949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2047.6302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2047.7655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2047.9008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2048.0361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2048.1714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2048.3067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2048.442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2048.5773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2048.7126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2048.8479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2048.9832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2049.1185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2049.2538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2049.3891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2049.5244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2049.6597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2049.795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2049.9303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2050.0656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2050.2009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2050.3362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2050.4715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2050.6068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2050.7421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2050.8774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2051.0127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2051.148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2051.2833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2051.4186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2051.5539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2051.6892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2051.8245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2051.9598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2052.0951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2052.2304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2052.3657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2052.501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2052.6363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2052.7716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2052.9069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2053.0422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2053.1775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2053.3128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2053.4481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2053.5834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2053.7187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2053.854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2053.9893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2054.1246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2054.2599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2054.3952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2054.5305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2054.6658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2054.8011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2054.9364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2055.0717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2055.207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2055.3423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2055.4776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2055.6129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2055.7482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2055.8835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2056.0188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2056.1541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2056.2894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2056.4247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2056.56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2056.6953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2056.8306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2056.9659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2057.1012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2057.2365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2057.3718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2057.5071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2057.6424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2057.7777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2057.913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2058.0483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2058.1836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2058.3189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2058.4542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2058.5895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2058.7248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2058.8601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2058.9954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2059.1307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2059.266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2059.4013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2059.5366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2059.6719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2059.8072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2059.9425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2060.0778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2060.2131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2060.3484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2060.4837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2060.619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2060.7543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2060.8896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2061.0249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2061.1602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2061.2955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2061.4308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2061.5661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2061.7014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2061.8367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2061.972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2062.1073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2062.2426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2062.3779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2062.5132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2062.6485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2062.7838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2062.9191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2063.0544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2063.1897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2063.325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2063.4603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2063.5956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2063.7309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2063.8662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2064.0015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2064.1368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2064.2721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2064.4074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2064.5427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2064.678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2064.8133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2064.9486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2065.0839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2065.2192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2065.3545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2065.4898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2065.6251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2065.7604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2065.8957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2066.031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2066.1663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2066.3016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2066.4369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2066.5722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2066.7075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2066.8428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2066.9781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2067.1134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2067.2487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2067.384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2067.5193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2067.6546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2067.7899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2067.9252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2068.0605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2068.1958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2068.3311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2068.4664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2068.6017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2068.737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2068.8723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2069.0076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2069.1429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2069.2782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2069.4135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2069.5488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2069.6841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2069.8194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2069.9547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2070.09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2070.2253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2070.3606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2070.4959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2070.6312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2070.7665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2070.9018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2071.0371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2071.1724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2071.3077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2071.443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2071.5783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2071.7136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2071.8489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2071.9842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2072.1195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2072.2548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2072.3901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2072.5254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2072.6607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2072.796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2072.9313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2073.0666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2073.2019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2073.3372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2073.4725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2073.6078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2073.7431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2073.8784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2074.0137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2074.149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2074.2843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2074.4196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2074.5549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2074.6902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2074.8255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2074.9608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2075.0961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2075.2314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2075.3667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2075.502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2075.6373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2075.7726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2075.9079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2076.0432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2076.1785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2076.3138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2076.4491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2076.5844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2076.7197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2076.855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2076.9903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2077.1256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2077.2609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2077.3962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2077.5315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2077.6668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2077.8021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2077.9374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2078.0727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2078.208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2078.3433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2078.4786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2078.6139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2078.7492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2078.8845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2079.0198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2079.1551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2079.2904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2079.4257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2079.561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2079.6963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2079.8316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2079.9669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2080.1022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2080.2375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2080.3728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2080.5081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2080.6434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2080.7787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2080.914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2081.0493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2081.1846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2081.3199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2081.4552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2081.5905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2081.7258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2081.8611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2081.9964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2082.1317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2082.267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2082.4023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2082.5376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2082.6729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2082.8082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2082.9435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2083.0788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2083.2141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2083.3494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2083.4847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2083.62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2083.7553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2083.8906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2084.0259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2084.1612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2084.2965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2084.4318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2084.5671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2084.7024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2084.8377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2084.973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2085.1083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2085.2436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2085.3789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2085.5142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2085.6495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2085.7848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2085.9201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2086.0554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2086.1907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2086.326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2086.4613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2086.5966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2086.7319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2086.8672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2087.0025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2087.1378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2087.2731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2087.4084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2087.5437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2087.679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2087.8143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2087.9496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2088.0849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2088.2202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2088.3555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2088.4908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2088.6261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2088.7614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2088.8967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2089.032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2089.1673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2089.3026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2089.4379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2089.5732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2089.7085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2089.8438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2089.9791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2090.1144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2090.2497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2090.385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2090.5203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2090.6556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2090.7909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2090.9262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2091.0615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2091.1968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2091.3321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2091.4674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2091.6027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2091.738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2091.8733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2092.0086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2092.1439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2092.2792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2092.4145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2092.5498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2092.6851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2092.8204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2092.9557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2093.091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2093.2263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2093.3616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2093.4969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2093.6322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2093.7675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2093.9028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2094.0381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2094.1734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2094.3087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2094.444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2094.5793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2094.7146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2094.8499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2094.9852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2095.1205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2095.2558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2095.3911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2095.5264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2095.6617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2095.797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2095.9323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2096.0676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2096.2029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2096.3382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2096.4735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2096.6088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2096.7441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2096.8794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2097.0147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2097.15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2097.2853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2097.4206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2097.5559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2097.6912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2097.8265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2097.9618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2098.0971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2098.2324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2098.3677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2098.503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2098.6383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2098.7736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2098.9089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2099.0442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2099.1795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2099.3148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2099.4501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2099.5854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2099.7207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2099.856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2099.9913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2100.1266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2100.2619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2100.3972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2100.5325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2100.6678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2100.8031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2100.9384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2101.0737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2101.209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2101.3443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2101.4796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2101.6149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2101.7502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2101.8855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2102.0208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2102.1561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2102.2914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2102.4267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2102.562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2102.6973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2102.8326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2102.9679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2103.1032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2103.2385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2103.3738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2103.5091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2103.6444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2103.7797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2103.915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2104.0503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2104.1856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2104.3209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2104.4562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2104.5915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2104.7268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2104.8621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2104.9974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2105.1327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2105.268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2105.4033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2105.5386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2105.6739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2105.8092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2105.9445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2106.0798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2106.2151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2106.3504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2106.4857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2106.621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2106.7563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2106.8916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2107.0269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2107.1622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2107.2975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2107.4328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2107.5681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2107.7034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2107.8387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2107.974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2108.1093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2108.2446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2108.3799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2108.5152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2108.6505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2108.7858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2108.9211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2109.0564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2109.1917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2109.327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2109.4623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2109.5976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2109.7329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2109.8682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2110.0035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2110.1388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2110.2741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2110.4094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2110.5447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2110.68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2110.8153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2110.9506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2111.0859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2111.2212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2111.3565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2111.4918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2111.6271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2111.7624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2111.8977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2112.033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2112.1683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2112.3036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2112.4389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2112.5742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2112.7095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2112.8448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2112.9801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2113.1154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2113.2507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2113.386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2113.5213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2113.6566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2113.7919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2113.9272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2114.0625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2114.1978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2114.3331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2114.4684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2114.6037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2114.739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2114.8743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2115.0096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2115.1449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2115.2802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2115.4155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2115.5508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2115.6861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2115.8214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2115.9567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2116.092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2116.2273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2116.3626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2116.4979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2116.6332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2116.7685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2116.9038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2117.0391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2117.1744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2117.3097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2117.445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2117.5803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2117.7156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2117.8509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2117.9862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2118.1215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2118.2568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2118.3921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2118.5274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2118.6627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2118.798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2118.9333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2119.0686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2119.2039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2119.3392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2119.4745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2119.6098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2119.7451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2119.8804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2120.0157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2120.151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2120.2863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2120.4216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2120.5569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2120.6922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2120.8275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2120.9628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2121.0981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2121.2334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2121.3687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2121.504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2121.6393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2121.7746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2121.9099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2122.0452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2122.1805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2122.3158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2122.4511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2122.5864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2122.7217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2122.857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2122.9923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2123.1276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2123.2629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2123.3982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2123.5335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2123.6688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2123.8041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2123.9394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2124.0747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2124.21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2124.3453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2124.4806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2124.6159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2124.7512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2124.8865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2125.0218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2125.1571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2125.2924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2125.4277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2125.563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2125.6983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2125.8336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2125.9689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2126.1042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2126.2395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2126.3748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2126.5101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2126.6454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2126.7807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2126.916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2127.0513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2127.1866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2127.3219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2127.4572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2127.5925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2127.7278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2127.8631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2127.9984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2128.1337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2128.269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2128.4043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2128.5396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2128.6749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2128.8102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2128.9455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2129.0808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2129.2161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2129.3514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2129.4867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2129.622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2129.7573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2129.8926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2130.0279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2130.1632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2130.2985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2130.4338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2130.5691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2130.7044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2130.8397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2130.975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2131.1103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2131.2456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2131.3809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2131.5162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2131.6515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2131.7868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2131.9221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2132.0574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2132.1927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2132.328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2132.4633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2132.5986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2132.7339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2132.8692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2133.0045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2133.1398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2133.2751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2133.4104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2133.5457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2133.681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2133.8163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2133.9516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2134.0869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2134.2222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2134.3575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2134.4928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2134.6281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2134.7634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2134.8987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2135.034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2135.1693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2135.3046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2135.4399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2135.5752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2135.7105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2135.8458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2135.9811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2136.1164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2136.2517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2136.387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2136.5223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2136.6576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2136.7929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2136.9282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2137.0635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2137.1988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2137.3341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2137.4694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2137.6047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2137.74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2137.8753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2138.0106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2138.1459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2138.2812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2138.4165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2138.5518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2138.6871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2138.8224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2138.9577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2139.093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2139.2283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2139.3636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2139.4989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2139.6342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2139.7695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2139.9048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2140.0401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2140.1754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2140.3107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2140.446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2140.5813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2140.7166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2140.8519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2140.9872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2141.1225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2141.2578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2141.3931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2141.5284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2141.6637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2141.799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2141.9343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2142.0696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2142.2049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2142.3402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2142.4755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2142.6108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2142.7461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2142.8814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2143.0167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2143.152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2143.2873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2143.4226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2143.5579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2143.6932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2143.8285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2143.9638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2144.0991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2144.2344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2144.3697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2144.505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2144.6403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2144.7756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2144.9109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2145.0462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2145.1815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2145.3168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2145.4521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2145.5874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2145.7227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2145.858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2145.9933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2146.1286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2146.2639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2146.3992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2146.5345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2146.6698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2146.8051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2146.9404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2147.0757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2147.211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2147.3463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2147.4816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2147.6169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2147.7522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2147.8875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2148.0228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2148.1581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2148.2934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2148.4287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2148.564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2148.6993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2148.8346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2148.9699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2149.1052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2149.2405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2149.3758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2149.5111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2149.6464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2149.7817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2149.917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2150.0523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2150.1876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2150.3229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2150.4582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2150.5935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2150.7288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2150.8641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2150.9994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2151.1347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2151.27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2151.4053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2151.5406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2151.6759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2151.8112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2151.9465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2152.0818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2152.2171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2152.3524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2152.4877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2152.623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2152.7583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2152.8936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2153.0289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2153.1642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2153.2995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2153.4348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2153.5701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2153.7054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2153.8407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2153.976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2154.1113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2154.2466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2154.3819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2154.5172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2154.6525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2154.7878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2154.9231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2155.0584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2155.1937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2155.329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2155.4643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2155.5996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2155.7349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2155.8702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2156.0055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2156.1408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2156.2761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2156.4114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2156.5467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2156.682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2156.8173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2156.9526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2157.0879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2157.2232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2157.3585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2157.4938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2157.6291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2157.7644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2157.8997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2158.035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2158.1703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2158.3056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2158.4409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2158.5762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2158.7115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2158.8468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2158.9821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2159.1174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2159.2527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2159.388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2159.5233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2159.6586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2159.7939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2159.9292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2160.0645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2160.1998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2160.3351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2160.4704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2160.6057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2160.741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2160.8763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2161.0116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2161.1469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2161.2822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2161.4175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2161.5528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2161.6881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2161.8234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2161.9587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2162.094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2162.2293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2162.3646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2162.4999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2162.6352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2162.7705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2162.9058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2163.0411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2163.1764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2163.3117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2163.447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2163.5823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2163.7176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2163.8529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2163.9882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2164.1235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2164.2588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2164.3941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2164.5294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2164.6647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2164.8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2164.9353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2165.0706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2165.2059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2165.3412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2165.4765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2165.6118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2165.7471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2165.8824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2166.0177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2166.153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2166.2883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2166.4236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2166.5589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2166.6942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2166.8295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2166.9648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2167.1001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2167.2354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2167.3707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2167.506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2167.6413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2167.7766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2167.9119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2168.0472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2168.1825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2168.3178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2168.4531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2168.5884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2168.7237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2168.859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2168.9943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2169.1296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2169.2649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2169.4002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2169.5355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2169.6708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2169.8061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2169.9414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2170.0767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2170.212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2170.3473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2170.4826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2170.6179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2170.7532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2170.8885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2171.0238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2171.1591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2171.2944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2171.4297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2171.565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2171.7003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2171.8356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2171.9709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2172.1062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2172.2415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2172.3768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2172.5121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2172.6474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2172.7827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2172.918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2173.0533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2173.1886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2173.3239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2173.4592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2173.5945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2173.7298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2173.8651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2174.0004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2174.1357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2174.271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2174.4063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2174.5416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2174.6769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2174.8122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2174.9475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2175.0828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2175.2181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2175.3534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2175.4887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2175.624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2175.7593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2175.8946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2176.0299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2176.1652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2176.3005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2176.4358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2176.5711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2176.7064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2176.8417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2176.977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2177.1123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2177.2476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2177.3829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2177.5182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2177.6535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2177.7888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2177.9241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2178.0594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2178.1947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2178.33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2178.4653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2178.6006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2178.7359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2178.8712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2179.0065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2179.1418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2179.2771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2179.4124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2179.5477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2179.683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2179.8183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2179.9536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2180.0889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2180.2242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2180.3595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2180.4948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2180.6301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2180.7654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2180.9007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2181.036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2181.1713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2181.3066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2181.4419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2181.5772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2181.7125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2181.8478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2181.9831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2182.1184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2182.2537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2182.389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2182.5243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2182.6596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2182.7949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2182.9302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2183.0655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2183.2008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2183.3361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2183.4714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2183.6067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2183.742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2183.8773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2184.0126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2184.1479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2184.2832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2184.4185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2184.5538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2184.6891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2184.8244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2184.9597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2185.095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2185.2303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2185.3656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2185.5009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2185.6362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2185.7715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2185.9068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2186.0421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2186.1774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2186.3127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2186.448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2186.5833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2186.7186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2186.8539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2186.9892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2187.1245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2187.2598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2187.3951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2187.5304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2187.6657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2187.801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2187.9363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2188.0716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2188.2069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2188.3422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2188.4775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2188.6128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2188.7481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2188.8834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2189.0187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2189.154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2189.2893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2189.4246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2189.5599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2189.6952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2189.8305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2189.9658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2190.1011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2190.2364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2190.3717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2190.507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2190.6423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2190.7776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2190.9129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2191.0482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2191.1835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2191.3188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2191.4541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2191.5894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2191.7247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2191.86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2191.9953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2192.1306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2192.2659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2192.4012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2192.5365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2192.6718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2192.8071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2192.9424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2193.0777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2193.213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2193.3483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2193.4836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2193.6189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2193.7542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2193.8895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2194.0248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2194.1601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2194.2954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2194.4307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2194.566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2194.7013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2194.8366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2194.9719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2195.1072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2195.2425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2195.3778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2195.5131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2195.6484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2195.7837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2195.919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2196.0543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2196.1896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2196.3249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2196.4602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2196.5955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2196.7308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2196.8661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2197.0014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2197.1367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2197.272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2197.4073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2197.5426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2197.6779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2197.8132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2197.9485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2198.0838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2198.2191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2198.3544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2198.4897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2198.625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2198.7603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2198.8956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2199.0309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2199.1662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2199.3015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2199.4368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2199.5721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2199.7074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2199.8427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2199.978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2200.1133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2200.2486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2200.3839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2200.5192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2200.6545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2200.7898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2200.9251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2201.0604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2201.1957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2201.331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2201.4663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2201.6016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2201.7369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2201.8722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2202.0075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2202.1428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2202.2781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2202.4134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2202.5487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2202.684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2202.8193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2202.9546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2203.0899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2203.2252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2203.3605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2203.4958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2203.6311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2203.7664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2203.9017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2204.037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2204.1723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2204.3076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2204.4429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2204.5782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2204.7135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2204.8488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2204.9841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2205.1194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2205.2547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2205.39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2205.5253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2205.6606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2205.7959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2205.9312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2206.0665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2206.2018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2206.3371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2206.4724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2206.6077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2206.743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2206.8783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2207.0136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2207.1489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2207.2842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2207.4195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2207.5548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2207.6901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2207.8254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2207.9607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2208.096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2208.2313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2208.3666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2208.5019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2208.6372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2208.7725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2208.9078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2209.0431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2209.1784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2209.3137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2209.449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2209.5843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2209.7196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2209.8549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2209.9902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2210.1255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2210.2608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2210.3961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2210.5314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2210.6667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2210.802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2210.9373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2211.0726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2211.2079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2211.3432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2211.4785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2211.6138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2211.7491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2211.8844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2212.0197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2212.155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2212.2903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2212.4256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2212.5609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2212.6962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2212.8315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2212.9668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2213.1021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2213.2374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2213.3727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2213.508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2213.6433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2213.7786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2213.9139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2214.0492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2214.1845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2214.3198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2214.4551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2214.5904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2214.7257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2214.861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2214.9963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2215.1316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2215.2669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2215.4022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2215.5375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2215.6728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2215.8081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2215.9434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2216.0787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2216.214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2216.3493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2216.4846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2216.6199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2216.7552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2216.8905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2217.0258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2217.1611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2217.2964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2217.4317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2217.567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2217.7023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2217.8376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2217.9729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2218.1082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2218.2435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2218.3788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2218.5141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2218.6494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2218.7847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2218.92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2219.0553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2219.1906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2219.3259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2219.4612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2219.5965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2219.7318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2219.8671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2220.0024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2220.1377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2220.273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2220.4083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2220.5436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2220.6789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2220.8142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2220.9495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2221.0848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2221.2201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2221.3554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2221.4907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2221.626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2221.7613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2221.8966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2222.0319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2222.1672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2222.3025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2222.4378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2222.5731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2222.7084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2222.8437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2222.979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2223.1143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2223.2496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2223.3849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2223.5202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2223.6555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2223.7908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2223.9261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2224.0614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2224.1967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2224.332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2224.4673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2224.6026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2224.7379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2224.8732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2225.0085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2225.1438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2225.2791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2225.4144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2225.5497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2225.685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2225.8203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2225.9556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2226.0909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2226.2262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2226.3615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2226.4968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2226.6321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2226.7674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2226.9027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2227.038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2227.1733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2227.3086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2227.4439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2227.5792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2227.7145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2227.8498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2227.9851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2228.1204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2228.2557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2228.391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2228.5263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2228.6616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2228.7969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2228.9322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2229.0675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2229.2028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2229.3381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2229.4734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2229.6087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2229.744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2229.8793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2230.0146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2230.1499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2230.2852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2230.4205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2230.5558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2230.6911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2230.8264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2230.9617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2231.097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2231.2323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2231.3676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2231.5029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2231.6382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2231.7735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2231.9088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2232.0441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2232.1794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2232.3147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2232.45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2232.5853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2232.7206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2232.8559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2232.9912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2233.1265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2233.2618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2233.3971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2233.5324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2233.6677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2233.803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2233.9383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2234.0736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2234.2089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2234.3442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2234.4795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2234.6148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2234.7501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2234.8854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2235.0207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2235.156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2235.2913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2235.4266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2235.5619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2235.6972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2235.8325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2235.9678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2236.1031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2236.2384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2236.3737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2236.509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2236.6443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2236.7796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2236.9149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2237.0502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2237.1855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2237.3208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2237.4561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2237.5914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2237.7267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2237.862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2237.9973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2238.1326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2238.2679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2238.4032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2238.5385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2238.6738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2238.8091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2238.9444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2239.0797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2239.215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2239.3503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2239.4856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2239.6209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2239.7562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2239.8915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2240.0268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2240.1621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2240.2974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2240.4327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2240.568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2240.7033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2240.8386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2240.9739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2241.1092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2241.2445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2241.3798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2241.5151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2241.6504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2241.7857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2241.921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2242.0563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2242.1916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2242.3269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2242.4622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2242.5975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2242.7328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2242.8681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2243.0034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2243.1387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2243.274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2243.4093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2243.5446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2243.6799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2243.8152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2243.9505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2244.0858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2244.2211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2244.3564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2244.4917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2244.627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2244.7623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2244.8976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2245.0329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2245.1682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2245.3035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2245.4388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2245.5741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2245.7094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2245.8447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2245.98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2246.1153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2246.2506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2246.3859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2246.5212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2246.6565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2246.7918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2246.9271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2247.0624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2247.1977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2247.333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2247.4683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2247.6036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2247.7389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2247.8742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2248.0095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2248.1448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2248.2801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2248.4154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2248.5507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2248.686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2248.8213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2248.9566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2249.0919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2249.2272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2249.3625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2249.4978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2249.6331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2249.7684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2249.9037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2250.039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2250.1743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2250.3096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2250.4449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2250.5802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2250.7155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2250.8508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2250.9861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2251.1214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2251.2567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2251.392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2251.5273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2251.6626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2251.7979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2251.9332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2252.0685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2252.2038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2252.3391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2252.4744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2252.6097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2252.745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2252.8803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2253.0156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2253.1509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2253.2862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2253.4215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2253.5568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2253.6921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2253.8274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2253.9627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2254.098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2254.2333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2254.3686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2254.5039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2254.6392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2254.7745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2254.9098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2255.0451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2255.1804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2255.3157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2255.451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2255.5863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2255.7216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2255.8569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2255.9922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2256.1275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2256.2628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2256.3981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2256.5334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2256.6687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2256.804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2256.9393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2257.0746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2257.2099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2257.3452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2257.4805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2257.6158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2257.7511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2257.8864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2258.0217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2258.157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2258.2923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2258.4276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2258.5629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2258.6982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2258.8335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2258.9688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2259.1041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2259.2394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2259.3747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2259.51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2259.6453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2259.7806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2259.9159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2260.0512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2260.1865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2260.3218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2260.4571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2260.5924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2260.7277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2260.863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2260.9983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2261.1336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2261.2689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2261.4042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2261.5395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2261.6748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2261.8101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2261.9454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2262.0807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2262.216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2262.3513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2262.4866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2262.6219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2262.7572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2262.8925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2263.0278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2263.1631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2263.2984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2263.4337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2263.569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2263.7043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2263.8396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2263.9749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2264.1102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2264.2455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2264.3808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2264.5161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2264.6514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2264.7867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2264.922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2265.0573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2265.1926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2265.3279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2265.4632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2265.5985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2265.7338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2265.8691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2266.0044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2266.1397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2266.275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2266.4103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2266.5456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2266.6809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2266.8162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2266.9515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2267.0868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2267.2221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2267.3574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2267.4927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2267.628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2267.7633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2267.8986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2268.0339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2268.1692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2268.3045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2268.4398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2268.5751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2268.7104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2268.8457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2268.981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2269.1163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2269.2516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2269.3869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2269.5222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2269.6575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2269.7928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2269.9281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2270.0634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2270.1987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2270.334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2270.4693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2270.6046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2270.7399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2270.8752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2271.0105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2271.1458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2271.2811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2271.4164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2271.5517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2271.687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2271.8223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2271.9576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2272.0929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2272.2282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2272.3635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2272.4988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2272.6341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2272.7694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2272.9047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2273.04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2273.1753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2273.3106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2273.4459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2273.5812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2273.7165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2273.8518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2273.9871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2274.1224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2274.2577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2274.393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2274.5283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2274.6636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2274.7989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2274.9342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2275.0695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2275.2048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2275.3401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2275.4754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2275.6107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2275.746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2275.8813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2276.0166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2276.1519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2276.2872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2276.4225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2276.5578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2276.6931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2276.8284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2276.9637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2277.099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2277.2343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2277.3696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2277.5049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2277.6402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2277.7755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2277.9108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2278.0461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2278.1814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2278.3167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2278.452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2278.5873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2278.7226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2278.8579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2278.9932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2279.1285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2279.2638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2279.3991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2279.5344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2279.6697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2279.805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2279.9403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2280.0756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2280.2109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2280.3462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2280.4815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2280.6168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2280.7521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2280.8874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2281.0227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2281.158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2281.2933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2281.4286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2281.5639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2281.6992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2281.8345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2281.9698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2282.1051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2282.2404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2282.3757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2282.511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2282.6463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2282.7816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2282.9169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2283.0522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2283.1875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2283.3228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2283.4581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2283.5934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2283.7287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2283.864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2283.9993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2284.1346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2284.2699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2284.4052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2284.5405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2284.6758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2284.8111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2284.9464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2285.0817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2285.217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2285.3523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2285.4876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2285.6229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2285.7582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2285.8935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2286.0288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2286.1641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2286.2994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2286.4347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2286.57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2286.7053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2286.8406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2286.9759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2287.1112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2287.2465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2287.3818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2287.5171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2287.6524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2287.7877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2287.923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2288.0583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2288.1936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2288.3289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2288.4642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2288.5995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2288.7348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2288.8701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2289.0054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2289.1407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2289.276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2289.4113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2289.5466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2289.6819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2289.8172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2289.9525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2290.0878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2290.2231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2290.3584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2290.4937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2290.629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2290.7643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2290.8996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2291.0349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2291.1702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2291.3055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2291.4408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2291.5761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2291.7114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2291.8467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2291.982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2292.1173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2292.2526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2292.3879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2292.5232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2292.6585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2292.7938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2292.9291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2293.0644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2293.1997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2293.335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2293.4703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2293.6056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2293.7409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2293.8762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2294.0115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2294.1468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2294.2821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2294.4174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2294.5527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2294.688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2294.8233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2294.9586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2295.0939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2295.2292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2295.3645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2295.4998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2295.6351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2295.7704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2295.9057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2296.041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2296.1763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2296.3116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2296.4469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2296.5822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2296.7175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2296.8528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2296.9881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2297.1234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2297.2587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2297.394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2297.5293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2297.6646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2297.7999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2297.9352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2298.0705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2298.2058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2298.3411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2298.4764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2298.6117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2298.747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2298.8823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2299.0176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2299.1529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2299.2882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2299.4235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2299.5588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2299.6941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2299.8294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2299.9647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2300.1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2300.2353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2300.3706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2300.5059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2300.6412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2300.7765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2300.9118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2301.0471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2301.1824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2301.3177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2301.453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2301.5883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2301.7236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2301.8589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2301.9942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2302.1295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2302.2648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2302.4001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2302.5354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2302.6707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2302.806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2302.9413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2303.0766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2303.2119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2303.3472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2303.4825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2303.6178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2303.7531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2303.8884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2304.0237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2304.159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2304.2943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2304.4296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2304.5649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2304.7002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2304.8355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2304.9708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2305.1061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2305.2414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2305.3767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2305.512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2305.6473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2305.7826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2305.9179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2306.0532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2306.1885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2306.3238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2306.4591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2306.5944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2306.7297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2306.865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2307.0003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2307.1356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2307.2709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2307.4062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2307.5415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2307.6768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2307.8121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2307.9474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2308.0827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2308.218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2308.3533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2308.4886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2308.6239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2308.7592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2308.8945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2309.0298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2309.1651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2309.3004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2309.4357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2309.571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2309.7063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2309.8416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2309.9769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2310.1122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2310.2475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2310.3828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2310.5181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2310.6534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2310.7887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2310.924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2311.0593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2311.1946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2311.3299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2311.4652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2311.6005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2311.7358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2311.8711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2312.0064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2312.1417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2312.277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2312.4123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2312.5476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2312.6829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2312.8182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2312.9535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2313.0888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2313.2241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2313.3594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2313.4947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2313.63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2313.7653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2313.9006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2314.0359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2314.1712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2314.3065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2314.4418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2314.5771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2314.7124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2314.8477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2314.983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2315.1183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2315.2536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2315.3889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2315.5242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2315.6595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2315.7948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2315.9301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2316.0654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2316.2007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2316.336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2316.4713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2316.6066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2316.7419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2316.8772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2317.0125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2317.1478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2317.2831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2317.4184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2317.5537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2317.689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2317.8243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2317.9596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2318.0949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2318.2302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2318.3655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2318.5008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2318.6361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2318.7714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2318.9067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2319.042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2319.1773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2319.3126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2319.4479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2319.5832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2319.7185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2319.8538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2319.9891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2320.1244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2320.2597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2320.395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2320.5303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2320.6656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2320.8009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2320.9362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2321.0715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2321.2068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2321.3421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2321.4774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2321.6127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2321.748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2321.8833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2322.0186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2322.1539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2322.2892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2322.4245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2322.5598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2322.6951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2322.8304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2322.9657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2323.101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2323.2363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2323.3716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2323.5069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2323.6422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2323.7775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2323.9128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2324.0481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2324.1834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2324.3187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2324.454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2324.5893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2324.7246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2324.8599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2324.9952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2325.1305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2325.2658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2325.4011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2325.5364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2325.6717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2325.807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2325.9423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2326.0776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2326.2129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2326.3482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2326.4835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2326.6188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2326.7541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2326.8894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2327.0247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2327.16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2327.2953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2327.4306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2327.5659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2327.7012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2327.8365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2327.9718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2328.1071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2328.2424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2328.3777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2328.513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2328.6483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2328.7836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2328.9189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2329.0542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2329.1895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2329.3248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2329.4601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2329.5954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2329.7307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2329.866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2330.0013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2330.1366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2330.2719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2330.4072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2330.5425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2330.6778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2330.8131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2330.9484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2331.0837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2331.219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2331.3543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2331.4896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2331.6249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2331.7602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2331.8955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2332.0308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2332.1661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2332.3014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2332.4367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2332.572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2332.7073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2332.8426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2332.9779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2333.1132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2333.2485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2333.3838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2333.5191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2333.6544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2333.7897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2333.925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2334.0603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2334.1956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2334.3309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2334.4662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2334.6015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2334.7368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2334.8721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2335.0074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2335.1427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2335.278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2335.4133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2335.5486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2335.6839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2335.8192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2335.9545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2336.0898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2336.2251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2336.3604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2336.4957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2336.631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2336.7663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2336.9016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2337.0369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2337.1722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2337.3075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2337.4428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2337.5781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2337.7134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2337.8487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2337.984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2338.1193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2338.2546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2338.3899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2338.5252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2338.6605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2338.7958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2338.9311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2339.0664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2339.2017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2339.337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2339.4723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2339.6076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2339.7429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2339.8782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2340.0135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2340.1488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2340.2841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2340.4194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2340.5547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2340.69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2340.8253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2340.9606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2341.0959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2341.2312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2341.3665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2341.5018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2341.6371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2341.7724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2341.9077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2342.043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2342.1783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2342.3136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2342.4489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2342.5842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2342.7195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2342.8548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2342.9901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2343.1254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2343.2607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2343.396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2343.5313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2343.6666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2343.8019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2343.9372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2344.0725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2344.2078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2344.3431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2344.4784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2344.6137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2344.749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2344.8843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2345.0196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2345.1549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2345.2902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2345.4255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2345.5608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2345.6961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2345.8314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2345.9667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2346.102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2346.2373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2346.3726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2346.5079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2346.6432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2346.7785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2346.9138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2347.0491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2347.1844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2347.3197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2347.455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2347.5903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2347.7256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2347.8609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2347.9962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2348.1315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2348.2668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2348.4021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2348.5374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2348.6727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2348.808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2348.9433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2349.0786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2349.2139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2349.3492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2349.4845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2349.6198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2349.7551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2349.8904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2350.0257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2350.161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2350.2963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2350.4316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2350.5669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2350.7022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2350.8375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2350.9728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2351.1081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2351.2434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2351.3787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2351.514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2351.6493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2351.7846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2351.9199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2352.0552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2352.1905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2352.3258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2352.4611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2352.5964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2352.7317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2352.867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2353.0023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2353.1376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2353.2729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2353.4082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2353.5435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2353.6788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2353.8141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2353.9494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2354.0847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2354.22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2354.3553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2354.4906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2354.6259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2354.7612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2354.8965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2355.0318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2355.1671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2355.3024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2355.4377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2355.573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2355.7083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2355.8436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2355.9789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2356.1142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2356.2495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2356.3848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2356.5201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2356.6554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2356.7907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2356.926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2357.0613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2357.1966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2357.3319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2357.4672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2357.6025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2357.7378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2357.8731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2358.0084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2358.1437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2358.279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2358.4143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2358.5496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2358.6849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2358.8202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2358.9555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2359.0908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2359.2261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2359.3614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2359.4967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2359.632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2359.7673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2359.9026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2360.0379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2360.1732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2360.3085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2360.4438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2360.5791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2360.7144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2360.8497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2360.985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2361.1203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2361.2556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2361.3909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2361.5262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2361.6615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2361.7968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2361.9321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2362.0674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2362.2027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2362.338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2362.4733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2362.6086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2362.7439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2362.8792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2363.0145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2363.1498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2363.2851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2363.4204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2363.5557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2363.691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2363.8263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2363.9616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2364.0969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2364.2322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2364.3675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2364.5028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2364.6381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2364.7734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2364.9087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2365.044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2365.1793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2365.3146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2365.4499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2365.5852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2365.7205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2365.8558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2365.9911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2366.1264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2366.2617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2366.397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2366.5323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2366.6676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2366.8029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2366.9382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2367.0735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2367.2088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2367.3441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2367.4794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2367.6147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2367.75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2367.8853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2368.0206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2368.1559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2368.2912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2368.4265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2368.5618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2368.6971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2368.8324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2368.9677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2369.103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2369.2383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2369.3736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2369.5089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2369.6442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2369.7795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2369.9148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2370.0501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2370.1854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2370.3207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2370.456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2370.5913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2370.7266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2370.8619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2370.9972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2371.1325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2371.2678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2371.4031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2371.5384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2371.6737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2371.809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2371.9443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2372.0796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2372.2149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2372.3502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2372.4855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2372.6208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2372.7561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2372.8914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2373.0267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2373.162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2373.2973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2373.4326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2373.5679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2373.7032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2373.8385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2373.9738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2374.1091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2374.2444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2374.3797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2374.515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2374.6503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2374.7856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2374.9209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2375.0562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2375.1915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2375.3268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2375.4621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2375.5974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2375.7327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2375.868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2376.0033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2376.1386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2376.2739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2376.4092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2376.5445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2376.6798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2376.8151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2376.9504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2377.0857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2377.221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2377.3563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2377.4916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2377.6269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2377.7622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2377.8975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2378.0328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2378.1681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2378.3034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2378.4387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2378.574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2378.7093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2378.8446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2378.9799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2379.1152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2379.2505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2379.3858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2379.5211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2379.6564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2379.7917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2379.927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2380.0623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2380.1976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2380.3329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2380.4682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2380.6035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2380.7388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2380.8741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2381.0094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2381.1447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2381.28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2381.4153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2381.5506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2381.6859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2381.8212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2381.9565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2382.0918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2382.2271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2382.3624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2382.4977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2382.633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2382.7683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2382.9036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2383.0389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2383.1742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2383.3095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2383.4448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2383.5801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2383.7154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2383.8507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2383.986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2384.1213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2384.2566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2384.3919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2384.5272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2384.6625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2384.7978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2384.9331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2385.0684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2385.2037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2385.339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2385.4743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2385.6096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2385.7449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2385.8802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2386.0155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2386.1508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2386.2861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2386.4214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2386.5567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2386.692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2386.8273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2386.9626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2387.0979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2387.2332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2387.3685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2387.5038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2387.6391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2387.7744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2387.9097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2388.045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2388.1803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2388.3156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2388.4509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2388.5862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2388.7215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2388.8568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2388.9921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2389.1274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2389.2627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2389.398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2389.5333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2389.6686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2389.8039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2389.9392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2390.0745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2390.2098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2390.3451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2390.4804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2390.6157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2390.751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2390.8863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2391.0216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2391.1569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2391.2922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2391.4275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2391.5628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2391.6981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2391.8334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2391.9687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2392.104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2392.2393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2392.3746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2392.5099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2392.6452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2392.7805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2392.9158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2393.0511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2393.1864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2393.3217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2393.457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2393.5923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2393.7276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2393.8629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2393.9982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2394.1335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2394.2688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2394.4041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2394.5394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2394.6747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2394.81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2394.9453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2395.0806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2395.2159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2395.3512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2395.4865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2395.6218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2395.7571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2395.8924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2396.0277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2396.163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2396.2983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2396.4336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2396.5689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2396.7042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2396.8395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2396.9748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2397.1101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2397.2454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2397.3807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2397.516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2397.6513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2397.7866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2397.9219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2398.0572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2398.1925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2398.3278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2398.4631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2398.5984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2398.7337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2398.869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2399.0043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2399.1396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2399.2749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2399.4102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2399.5455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2399.6808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2399.8161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2399.9514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2400.0867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2400.222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2400.3573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2400.4926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2400.6279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2400.7632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2400.8985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2401.0338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2401.1691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2401.3044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2401.4397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2401.575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2401.7103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2401.8456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2401.9809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2402.1162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2402.2515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2402.3868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2402.5221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2402.6574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2402.7927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2402.928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2403.0633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2403.1986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2403.3339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2403.4692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2403.6045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2403.7398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2403.8751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2404.0104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2404.1457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2404.281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2404.4163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2404.5516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2404.6869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2404.8222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2404.9575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2405.0928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2405.2281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2405.3634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2405.4987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2405.634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2405.7693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2405.9046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2406.0399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2406.1752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2406.3105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2406.4458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2406.5811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2406.7164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2406.8517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2406.987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2407.1223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2407.2576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2407.3929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2407.5282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2407.6635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2407.7988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2407.9341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2408.0694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2408.2047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2408.34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2408.4753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2408.6106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2408.7459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2408.8812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2409.0165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2409.1518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2409.2871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2409.4224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2409.5577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2409.693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2409.8283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2409.9636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2410.0989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2410.2342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2410.3695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2410.5048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2410.6401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2410.7754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2410.9107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2411.046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2411.1813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2411.3166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2411.4519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2411.5872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2411.7225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2411.8578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2411.9931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2412.1284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2412.2637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2412.399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2412.5343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2412.6696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2412.8049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2412.9402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2413.0755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2413.2108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2413.3461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2413.4814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2413.6167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2413.752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2413.8873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2414.0226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2414.1579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2414.2932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2414.4285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2414.5638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2414.6991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2414.8344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2414.9697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2415.105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2415.2403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2415.3756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2415.5109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2415.6462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2415.7815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2415.9168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2416.0521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2416.1874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2416.3227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2416.458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2416.5933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2416.7286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2416.8639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2416.9992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2417.1345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2417.2698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2417.4051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2417.5404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2417.6757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2417.811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2417.9463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2418.0816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2418.2169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2418.3522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2418.4875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2418.6228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2418.7581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2418.8934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2419.0287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2419.164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2419.2993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2419.4346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2419.5699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2419.7052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2419.8405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2419.9758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2420.1111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2420.2464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2420.3817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2420.517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2420.6523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2420.7876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2420.9229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2421.0582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2421.1935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2421.3288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2421.4641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2421.5994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2421.7347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2421.87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2422.0053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2422.1406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2422.2759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2422.4112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2422.5465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2422.6818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2422.8171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2422.9524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2423.0877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2423.223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2423.3583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2423.4936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2423.6289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2423.7642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2423.8995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2424.0348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2424.1701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2424.3054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2424.4407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2424.576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2424.7113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2424.8466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2424.9819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2425.1172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2425.2525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2425.3878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2425.5231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2425.6584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2425.7937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2425.929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2426.0643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2426.1996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2426.3349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2426.4702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2426.6055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2426.7408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2426.8761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2427.0114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2427.1467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2427.282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2427.4173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2427.5526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2427.6879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2427.8232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2427.9585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2428.0938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2428.2291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2428.3644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2428.4997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2428.635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2428.7703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2428.9056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2429.0409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2429.1762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2429.3115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2429.4468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2429.5821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2429.7174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2429.8527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2429.988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2430.1233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2430.2586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2430.3939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2430.5292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2430.6645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2430.7998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2430.9351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2431.0704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2431.2057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2431.341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2431.4763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2431.6116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2431.7469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2431.8822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2432.0175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2432.1528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2432.2881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2432.4234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2432.5587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2432.694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2432.8293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2432.9646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2433.0999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2433.2352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2433.3705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2433.5058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2433.6411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2433.7764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2433.9117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2434.047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2434.1823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2434.3176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2434.4529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2434.5882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2434.7235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2434.8588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2434.9941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2435.1294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2435.2647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2435.4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2435.5353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2435.6706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2435.8059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2435.9412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2436.0765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2436.2118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2436.3471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2436.4824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2436.6177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2436.753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2436.8883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2437.0236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2437.1589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2437.2942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2437.4295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2437.5648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2437.7001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2437.8354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2437.9707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2438.106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2438.2413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2438.3766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2438.5119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2438.6472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2438.7825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2438.9178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2439.0531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2439.1884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2439.3237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2439.459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2439.5943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2439.7296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2439.8649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2440.0002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2440.1355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2440.2708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2440.4061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2440.5414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2440.6767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2440.812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2440.9473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2441.0826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2441.2179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2441.3532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2441.4885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2441.6238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2441.7591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2441.8944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2442.0297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2442.165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2442.3003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2442.4356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2442.5709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2442.7062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2442.8415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2442.9768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2443.1121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2443.2474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2443.3827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2443.518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2443.6533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2443.7886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2443.9239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2444.0592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2444.1945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2444.3298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2444.4651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2444.6004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2444.7357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2444.871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2445.0063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2445.1416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2445.2769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2445.4122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2445.5475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2445.6828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2445.8181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2445.9534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2446.0887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2446.224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2446.3593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2446.4946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2446.6299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2446.7652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2446.9005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2447.0358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2447.1711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2447.3064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2447.4417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2447.577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2447.7123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2447.8476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2447.9829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2448.1182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2448.2535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2448.3888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2448.5241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2448.6594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2448.7947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2448.93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2449.0653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2449.2006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2449.3359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2449.4712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2449.6065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2449.7418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2449.8771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2450.0124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2450.1477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2450.283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2450.4183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2450.5536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2450.6889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2450.8242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2450.9595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2451.0948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2451.2301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2451.3654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2451.5007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2451.636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2451.7713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2451.9066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2452.0419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2452.1772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2452.3125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2452.4478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2452.5831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2452.7184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2452.8537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2452.989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2453.1243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2453.2596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2453.3949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2453.5302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2453.6655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2453.8008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2453.9361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2454.0714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2454.2067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2454.342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2454.4773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2454.6126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2454.7479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2454.8832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2455.0185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2455.1538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2455.2891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2455.4244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2455.5597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2455.695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2455.8303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2455.9656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2456.1009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2456.2362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2456.3715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2456.5068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2456.6421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2456.7774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2456.9127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2457.048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2457.1833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2457.3186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2457.4539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2457.5892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2457.7245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2457.8598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2457.9951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2458.1304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2458.2657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2458.401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2458.5363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2458.6716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2458.8069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2458.9422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2459.0775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2459.2128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2459.3481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2459.4834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2459.6187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2459.754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2459.8893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2460.0246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2460.1599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2460.2952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2460.4305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2460.5658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2460.7011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2460.8364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2460.9717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2461.107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2461.2423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2461.3776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2461.5129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2461.6482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2461.7835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2461.9188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2462.0541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2462.1894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2462.3247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2462.46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2462.5953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2462.7306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2462.8659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2463.0012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2463.1365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2463.2718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2463.4071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2463.5424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2463.6777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2463.813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2463.9483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2464.0836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2464.2189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2464.3542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2464.4895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2464.6248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2464.7601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2464.8954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2465.0307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2465.166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2465.3013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2465.4366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2465.5719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2465.7072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2465.8425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2465.9778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2466.1131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2466.2484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2466.3837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2466.519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2466.6543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2466.7896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2466.9249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2467.0602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2467.1955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2467.3308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2467.4661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2467.6014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2467.7367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2467.872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2468.0073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2468.1426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2468.2779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2468.4132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2468.5485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2468.6838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2468.8191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2468.9544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2469.0897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2469.225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2469.3603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2469.4956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2469.6309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2469.7662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2469.9015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2470.0368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2470.1721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2470.3074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2470.4427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2470.578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2470.7133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2470.8486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2470.9839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2471.1192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2471.2545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2471.3898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2471.5251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2471.6604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2471.7957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2471.931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2472.0663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2472.2016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2472.3369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2472.4722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2472.6075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2472.7428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2472.8781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2473.0134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2473.1487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2473.284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2473.4193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2473.5546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2473.6899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2473.8252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2473.9605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2474.0958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2474.2311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2474.3664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2474.5017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2474.637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2474.7723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2474.9076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2475.0429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2475.1782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2475.3135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2475.4488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2475.5841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2475.7194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2475.8547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2475.99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2476.1253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2476.2606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2476.3959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2476.5312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2476.6665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2476.8018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2476.9371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2477.0724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2477.2077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2477.343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2477.4783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2477.6136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2477.7489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2477.8842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2478.0195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2478.1548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2478.2901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2478.4254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2478.5607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2478.696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2478.8313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2478.9666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2479.1019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2479.2372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2479.3725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2479.5078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2479.6431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2479.7784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2479.9137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2480.049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2480.1843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2480.3196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2480.4549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2480.5902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2480.7255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2480.8608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2480.9961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2481.1314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2481.2667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2481.402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2481.5373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2481.6726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2481.8079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2481.9432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2482.0785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2482.2138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2482.3491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2482.4844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2482.6197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2482.755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2482.8903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2483.0256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2483.1609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2483.2962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2483.4315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2483.5668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2483.7021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2483.8374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2483.9727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2484.108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2484.2433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2484.3786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2484.5139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2484.6492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2484.7845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2484.9198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2485.0551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2485.1904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2485.3257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2485.461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2485.5963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2485.7316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2485.8669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2486.0022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2486.1375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2486.2728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2486.4081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2486.5434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2486.6787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2486.814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2486.9493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2487.0846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2487.2199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2487.3552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2487.4905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2487.6258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2487.7611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2487.8964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2488.0317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2488.167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2488.3023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2488.4376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2488.5729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2488.7082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2488.8435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2488.9788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2489.1141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2489.2494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2489.3847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2489.52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2489.6553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2489.7906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2489.9259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2490.0612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2490.1965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2490.3318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2490.4671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2490.6024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2490.7377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2490.873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2491.0083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2491.1436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2491.2789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2491.4142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2491.5495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2491.6848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2491.8201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2491.9554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2492.0907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2492.226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2492.3613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2492.4966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2492.6319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2492.7672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2492.9025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2493.0378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2493.1731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2493.3084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2493.4437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2493.579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2493.7143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2493.8496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2493.9849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2494.1202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2494.2555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2494.3908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2494.5261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2494.6614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2494.7967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2494.932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2495.0673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2495.2026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2495.3379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2495.4732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2495.6085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2495.7438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2495.8791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2496.0144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2496.1497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2496.285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2496.4203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2496.5556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2496.6909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2496.8262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2496.9615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2497.0968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2497.2321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2497.3674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2497.5027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2497.638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2497.7733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2497.9086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2498.0439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2498.1792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2498.3145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2498.4498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2498.5851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2498.7204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2498.8557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2498.991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2499.1263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2499.2616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2499.3969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2499.5322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2499.6675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2499.8028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2499.9381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2500.0734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2500.2087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2500.344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2500.4793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2500.6146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2500.7499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2500.8852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2501.0205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2501.1558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2501.2911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2501.4264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2501.5617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2501.697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2501.8323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2501.9676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2502.1029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2502.2382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2502.3735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2502.5088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2502.6441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2502.7794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2502.9147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2503.05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2503.1853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2503.3206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2503.4559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2503.5912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2503.7265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2503.8618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2503.9971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2504.1324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2504.2677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2504.403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2504.5383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2504.6736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2504.8089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2504.9442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2505.0795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2505.2148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2505.3501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2505.4854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2505.6207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2505.756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2505.8913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2506.0266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2506.1619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2506.2972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2506.4325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2506.5678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2506.7031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2506.8384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2506.9737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2507.109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2507.2443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2507.3796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2507.5149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2507.6502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2507.7855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2507.9208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2508.0561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2508.1914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2508.3267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2508.462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2508.5973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2508.7326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2508.8679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2509.0032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2509.1385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2509.2738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2509.4091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2509.5444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2509.6797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2509.815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2509.9503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2510.0856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2510.2209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2510.3562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2510.4915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2510.6268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2510.7621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2510.8974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2511.0327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2511.168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2511.3033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2511.4386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2511.5739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2511.7092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2511.8445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2511.9798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2512.1151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2512.2504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2512.3857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2512.521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2512.6563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2512.7916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2512.9269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2513.0622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2513.1975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2513.3328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2513.4681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2513.6034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2513.7387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2513.874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2514.0093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2514.1446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2514.2799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2514.4152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2514.5505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2514.6858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2514.8211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2514.9564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2515.0917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2515.227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2515.3623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2515.4976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2515.6329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2515.7682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2515.9035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2516.0388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2516.1741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2516.3094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2516.4447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2516.58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2516.7153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2516.8506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2516.9859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2517.1212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2517.2565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2517.3918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2517.5271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2517.6624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2517.7977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2517.933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2518.0683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2518.2036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2518.3389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2518.4742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2518.6095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2518.7448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2518.8801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2519.0154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2519.1507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2519.286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2519.4213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2519.5566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2519.6919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2519.8272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2519.9625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2520.0978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2520.2331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2520.3684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2520.5037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2520.639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2520.7743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2520.9096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2521.0449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2521.1802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2521.3155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2521.4508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2521.5861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2521.7214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2521.8567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2521.992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2522.1273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2522.2626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2522.3979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2522.5332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2522.6685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2522.8038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2522.9391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2523.0744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2523.2097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2523.345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2523.4803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2523.6156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2523.7509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2523.8862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2524.0215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2524.1568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2524.2921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2524.4274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2524.5627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2524.698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2524.8333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2524.9686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2525.1039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2525.2392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2525.3745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2525.5098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2525.6451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2525.7804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2525.9157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2526.051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2526.1863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2526.3216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2526.4569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2526.5922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2526.7275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2526.8628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2526.9981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2527.1334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2527.2687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2527.404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2527.5393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2527.6746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2527.8099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2527.9452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2528.0805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2528.2158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2528.3511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2528.4864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2528.6217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2528.757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2528.8923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2529.0276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2529.1629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2529.2982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2529.4335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2529.5688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2529.7041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2529.8394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2529.9747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2530.11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2530.2453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2530.3806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2530.5159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2530.6512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2530.7865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2530.9218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2531.0571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2531.1924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2531.3277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2531.463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2531.5983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2531.7336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2531.8689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2532.0042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2532.1395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2532.2748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2532.4101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2532.5454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2532.6807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2532.816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2532.9513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2533.0866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2533.2219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2533.3572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2533.4925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2533.6278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2533.7631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2533.8984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2534.0337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2534.169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2534.3043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2534.4396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2534.5749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2534.7102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2534.8455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2534.9808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2535.1161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2535.2514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2535.3867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2535.522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2535.6573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2535.7926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2535.9279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2536.0632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2536.1985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2536.3338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2536.4691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2536.6044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2536.7397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2536.875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2537.0103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2537.1456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2537.2809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2537.4162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2537.5515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2537.6868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2537.8221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2537.9574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2538.0927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2538.228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2538.3633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2538.4986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2538.6339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2538.7692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2538.9045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2539.0398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2539.1751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2539.3104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2539.4457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2539.581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2539.7163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2539.8516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2539.9869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2540.1222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2540.2575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2540.3928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2540.5281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2540.6634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2540.7987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2540.934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2541.0693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2541.2046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2541.3399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2541.4752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2541.6105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2541.7458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2541.8811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2542.0164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2542.1517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2542.287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2542.4223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2542.5576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2542.6929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2542.8282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2542.9635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2543.0988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2543.2341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2543.3694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2543.5047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2543.64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2543.7753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2543.9106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2544.0459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2544.1812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2544.3165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2544.4518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2544.5871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2544.7224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2544.8577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2544.993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2545.1283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2545.2636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2545.3989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2545.5342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2545.6695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2545.8048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2545.9401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2546.0754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2546.2107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2546.346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2546.4813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2546.6166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2546.7519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2546.8872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2547.0225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2547.1578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2547.2931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2547.4284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2547.5637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2547.699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2547.8343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2547.9696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2548.1049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2548.2402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2548.3755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2548.5108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2548.6461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2548.7814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2548.9167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2549.052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2549.1873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2549.3226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2549.4579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2549.5932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2549.7285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2549.8638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2549.9991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2550.1344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2550.2697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2550.405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2550.5403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2550.6756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2550.8109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2550.9462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2551.0815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2551.2168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2551.3521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2551.4874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2551.6227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2551.758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2551.8933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2552.0286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2552.1639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2552.2992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2552.4345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2552.5698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2552.7051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2552.8404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2552.9757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2553.111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2553.2463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2553.3816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2553.5169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2553.6522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2553.7875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2553.9228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2554.0581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2554.1934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2554.3287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2554.464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2554.5993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2554.7346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2554.8699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2555.0052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2555.1405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2555.2758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2555.4111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2555.5464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2555.6817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2555.817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2555.9523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2556.0876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2556.2229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2556.3582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2556.4935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2556.6288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2556.7641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2556.8994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2557.0347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2557.17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2557.3053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2557.4406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2557.5759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2557.7112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2557.8465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2557.9818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2558.1171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2558.2524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2558.3877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2558.523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2558.6583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2558.7936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2558.9289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2559.0642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2559.1995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2559.3348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2559.4701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2559.6054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2559.7407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2559.876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2560.0113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2560.1466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2560.2819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2560.4172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2560.5525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2560.6878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2560.8231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2560.9584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2561.0937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2561.229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2561.3643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2561.4996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2561.6349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2561.7702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2561.9055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2562.0408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2562.1761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2562.3114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2562.4467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2562.582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2562.7173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2562.8526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2562.9879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2563.1232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2563.2585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2563.3938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2563.5291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2563.6644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2563.7997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2563.935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2564.0703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2564.2056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2564.3409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2564.4762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2564.6115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2564.7468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2564.8821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2565.0174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2565.1527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2565.288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2565.4233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2565.5586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2565.6939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2565.8292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2565.9645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2566.0998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2566.2351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2566.3704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2566.5057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2566.641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2566.7763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2566.9116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2567.0469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2567.1822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2567.3175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2567.4528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2567.5881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2567.7234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2567.8587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2567.994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2568.1293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2568.2646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2568.3999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2568.5352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2568.6705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2568.8058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2568.9411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2569.0764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2569.2117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2569.347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2569.4823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2569.6176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2569.7529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2569.8882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2570.0235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2570.1588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2570.2941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2570.4294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2570.5647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2570.7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2570.8353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2570.9706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2571.1059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2571.2412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2571.3765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2571.5118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2571.6471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2571.7824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2571.9177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2572.053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2572.1883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2572.3236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2572.4589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2572.5942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2572.7295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2572.8648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2573.0001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2573.1354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2573.2707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2573.406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2573.5413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2573.6766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2573.8119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2573.9472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2574.0825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2574.2178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2574.3531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2574.4884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2574.6237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2574.759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2574.8943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2575.0296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2575.1649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2575.3002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2575.4355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2575.5708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2575.7061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2575.8414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2575.9767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2576.112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2576.2473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2576.3826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2576.5179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2576.6532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2576.7885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2576.9238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2577.0591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2577.1944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2577.3297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2577.465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2577.6003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2577.7356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2577.8709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2578.0062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2578.1415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2578.2768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2578.4121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2578.5474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2578.6827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2578.818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2578.9533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2579.0886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2579.2239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2579.3592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2579.4945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2579.6298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2579.7651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2579.9004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2580.0357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2580.171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2580.3063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2580.4416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2580.5769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2580.7122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2580.8475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2580.9828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2581.1181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2581.2534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2581.3887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2581.524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2581.6593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2581.7946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2581.9299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2582.0652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2582.2005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2582.3358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2582.4711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2582.6064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2582.7417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2582.877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2583.0123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2583.1476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2583.2829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2583.4182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2583.5535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2583.6888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2583.8241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2583.9594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2584.0947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2584.23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2584.3653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2584.5006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2584.6359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2584.7712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2584.9065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2585.0418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2585.1771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2585.3124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2585.4477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2585.583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2585.7183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2585.8536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2585.9889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2586.1242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2586.2595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2586.3948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2586.5301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2586.6654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2586.8007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2586.936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2587.0713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2587.2066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2587.3419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2587.4772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2587.6125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2587.7478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2587.8831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2588.0184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2588.1537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2588.289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2588.4243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2588.5596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2588.6949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2588.8302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2588.9655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2589.1008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2589.2361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2589.3714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2589.5067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2589.642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2589.7773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2589.9126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2590.0479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2590.1832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2590.3185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2590.4538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2590.5891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2590.7244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2590.8597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2590.995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2591.1303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2591.2656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2591.4009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2591.5362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2591.6715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2591.8068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2591.9421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2592.0774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2592.2127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2592.348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2592.4833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2592.6186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2592.7539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2592.8892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2593.0245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2593.1598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2593.2951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2593.4304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2593.5657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2593.701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2593.8363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2593.9716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2594.1069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2594.2422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2594.3775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2594.5128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2594.6481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2594.7834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2594.9187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2595.054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2595.1893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2595.3246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2595.4599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2595.5952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2595.7305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2595.8658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2596.0011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2596.1364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2596.2717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2596.407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2596.5423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2596.6776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2596.8129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2596.9482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2597.0835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2597.2188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2597.3541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2597.4894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2597.6247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2597.76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2597.8953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2598.0306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2598.1659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2598.3012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2598.4365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2598.5718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2598.7071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2598.8424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2598.9777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2599.113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2599.2483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2599.3836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2599.5189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2599.6542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2599.7895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2599.9248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2600.0601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2600.1954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2600.3307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2600.466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2600.6013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2600.7366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2600.8719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2601.0072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2601.1425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2601.2778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2601.4131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2601.5484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2601.6837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2601.819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2601.9543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2602.0896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2602.2249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2602.3602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2602.4955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2602.6308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2602.7661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2602.9014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2603.0367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2603.172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2603.3073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2603.4426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2603.5779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2603.7132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2603.8485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2603.9838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2604.1191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2604.2544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2604.3897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2604.525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2604.6603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2604.7956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2604.9309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2605.0662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2605.2015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2605.3368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2605.4721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2605.6074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2605.7427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2605.878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2606.0133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2606.1486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2606.2839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2606.4192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2606.5545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2606.6898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2606.8251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2606.9604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2607.0957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2607.231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2607.3663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2607.5016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2607.6369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2607.7722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2607.9075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2608.0428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2608.1781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2608.3134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2608.4487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2608.584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2608.7193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2608.8546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2608.9899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2609.1252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2609.2605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2609.3958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2609.5311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2609.6664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2609.8017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2609.937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2610.0723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2610.2076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2610.3429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2610.4782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2610.6135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2610.7488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2610.8841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2611.0194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2611.1547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2611.29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2611.4253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2611.5606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2611.6959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2611.8312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2611.9665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2612.1018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2612.2371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2612.3724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2612.5077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2612.643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2612.7783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2612.9136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2613.0489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2613.1842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2613.3195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2613.4548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2613.5901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2613.7254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2613.8607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2613.996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2614.1313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2614.2666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2614.4019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2614.5372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2614.6725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2614.8078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2614.9431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2615.0784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2615.2137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2615.349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2615.4843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2615.6196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2615.7549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2615.8902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2616.0255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2616.1608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2616.2961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2616.4314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2616.5667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2616.702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2616.8373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2616.9726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2617.1079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2617.2432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2617.3785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2617.5138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2617.6491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2617.7844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2617.9197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2618.055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2618.1903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2618.3256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2618.4609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2618.5962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2618.7315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2618.8668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2619.0021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2619.1374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2619.2727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2619.408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2619.5433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2619.6786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2619.8139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2619.9492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2620.0845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2620.2198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2620.3551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2620.4904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2620.6257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2620.761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2620.8963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2621.0316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2621.1669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2621.3022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2621.4375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2621.5728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2621.7081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2621.8434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2621.9787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2622.114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2622.2493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2622.3846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2622.5199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2622.6552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2622.7905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2622.9258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2623.0611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2623.1964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2623.3317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2623.467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2623.6023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2623.7376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2623.8729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2624.0082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2624.1435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2624.2788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2624.4141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2624.5494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2624.6847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2624.82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2624.9553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2625.0906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2625.2259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2625.3612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2625.4965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2625.6318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2625.7671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2625.9024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2626.0377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2626.173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2626.3083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2626.4436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2626.5789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2626.7142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2626.8495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2626.9848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2627.1201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2627.2554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2627.3907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2627.526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2627.6613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2627.7966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2627.9319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2628.0672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2628.2025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2628.3378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2628.4731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2628.6084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2628.7437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2628.879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2629.0143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2629.1496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2629.2849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2629.4202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2629.5555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2629.6908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2629.8261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2629.9614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2630.0967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2630.232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2630.3673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2630.5026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2630.6379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2630.7732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2630.9085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2631.0438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2631.1791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2631.3144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2631.4497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2631.585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2631.7203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2631.8556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2631.9909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2632.1262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2632.2615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2632.3968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2632.5321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2632.6674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2632.8027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2632.938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2633.0733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2633.2086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2633.3439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2633.4792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2633.6145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2633.7498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2633.8851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2634.0204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2634.1557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2634.291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2634.4263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2634.5616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2634.6969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2634.8322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2634.9675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2635.1028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2635.2381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2635.3734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2635.5087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2635.644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2635.7793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2635.9146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2636.0499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2636.1852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2636.3205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2636.4558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2636.5911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2636.7264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2636.8617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2636.997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2637.1323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2637.2676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2637.4029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2637.5382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2637.6735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2637.8088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2637.9441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2638.0794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2638.2147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2638.35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2638.4853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2638.6206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2638.7559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2638.8912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2639.0265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2639.1618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2639.2971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2639.4324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2639.5677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2639.703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2639.8383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2639.9736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2640.1089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2640.2442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2640.3795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2640.5148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2640.6501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2640.7854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2640.9207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2641.056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2641.1913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2641.3266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2641.4619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2641.5972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2641.7325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2641.8678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2642.0031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2642.1384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2642.2737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2642.409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2642.5443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2642.6796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2642.8149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2642.9502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2643.0855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2643.2208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2643.3561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2643.4914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2643.6267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2643.762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2643.8973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2644.0326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2644.1679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2644.3032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2644.4385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2644.5738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2644.7091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2644.8444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2644.9797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2645.115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2645.2503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2645.3856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2645.5209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2645.6562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2645.7915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2645.9268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2646.0621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2646.1974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2646.3327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2646.468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2646.6033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2646.7386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2646.8739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2647.0092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2647.1445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2647.2798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2647.4151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2647.5504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2647.6857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2647.821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2647.9563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2648.0916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2648.2269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2648.3622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2648.4975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2648.6328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2648.7681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2648.9034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2649.0387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2649.174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2649.3093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2649.4446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2649.5799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2649.7152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2649.8505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2649.9858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2650.1211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2650.2564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2650.3917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2650.527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2650.6623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2650.7976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2650.9329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2651.0682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2651.2035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2651.3388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2651.4741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2651.6094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2651.7447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2651.88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2652.0153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2652.1506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2652.2859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2652.4212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2652.5565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2652.6918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2652.8271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2652.9624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2653.0977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2653.233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2653.3683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2653.5036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2653.6389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2653.7742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2653.9095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2654.0448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2654.1801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2654.3154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2654.4507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2654.586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2654.7213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2654.8566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2654.9919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2655.1272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2655.2625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2655.3978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2655.5331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2655.6684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2655.8037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2655.939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2656.0743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2656.2096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2656.3449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2656.4802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2656.6155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2656.7508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2656.8861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2657.0214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2657.1567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2657.292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2657.4273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2657.5626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2657.6979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2657.8332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2657.9685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2658.1038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2658.2391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2658.3744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2658.5097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2658.645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2658.7803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2658.9156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2659.0509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2659.1862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2659.3215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2659.4568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2659.5921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2659.7274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2659.8627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2659.998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2660.1333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2660.2686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2660.4039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2660.5392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2660.6745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2660.8098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2660.9451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2661.0804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2661.2157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2661.351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2661.4863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2661.6216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2661.7569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2661.8922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2662.0275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2662.1628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2662.2981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2662.4334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2662.5687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2662.704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2662.8393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2662.9746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2663.1099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2663.2452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2663.3805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2663.5158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2663.6511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2663.7864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2663.9217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2664.057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2664.1923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2664.3276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2664.4629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2664.5982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2664.7335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2664.8688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2665.0041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2665.1394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2665.2747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2665.41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2665.5453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2665.6806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2665.8159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2665.9512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2666.0865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2666.2218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2666.3571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2666.4924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2666.6277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2666.763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2666.8983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2667.0336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2667.1689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2667.3042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2667.4395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2667.5748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2667.7101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2667.8454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2667.9807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2668.116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2668.2513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2668.3866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2668.5219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2668.6572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2668.7925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2668.9278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2669.0631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2669.1984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2669.3337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2669.469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2669.6043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2669.7396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2669.8749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2670.0102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2670.1455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2670.2808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2670.4161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2670.5514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2670.6867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2670.822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2670.9573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2671.0926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2671.2279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2671.3632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2671.4985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2671.6338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2671.7691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2671.9044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2672.0397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2672.175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2672.3103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2672.4456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2672.5809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2672.7162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2672.8515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2672.9868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2673.1221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2673.2574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2673.3927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2673.528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2673.6633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2673.7986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2673.9339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2674.0692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2674.2045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2674.3398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2674.4751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2674.6104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2674.7457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2674.881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2675.0163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2675.1516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2675.2869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2675.4222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2675.5575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2675.6928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2675.8281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2675.9634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2676.0987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2676.234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2676.3693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2676.5046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2676.6399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2676.7752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2676.9105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2677.0458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2677.1811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2677.3164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2677.4517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2677.587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2677.7223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2677.8576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2677.9929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2678.1282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2678.2635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2678.3988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2678.5341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2678.6694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2678.8047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2678.94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2679.0753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2679.2106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2679.3459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2679.4812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2679.6165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2679.7518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2679.8871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2680.0224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2680.1577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2680.293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2680.4283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2680.5636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2680.6989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2680.8342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2680.9695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2681.1048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2681.2401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2681.3754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2681.5107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2681.646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2681.7813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2681.9166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2682.0519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2682.1872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2682.3225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2682.4578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2682.5931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2682.7284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2682.8637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2682.999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2683.1343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2683.2696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2683.4049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2683.5402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2683.6755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2683.8108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2683.9461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2684.0814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2684.2167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2684.352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2684.4873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2684.6226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2684.7579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2684.8932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2685.0285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2685.1638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2685.2991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2685.4344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2685.5697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2685.705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2685.8403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2685.9756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2686.1109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2686.2462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2686.3815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2686.5168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2686.6521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2686.7874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2686.9227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2687.058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2687.1933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2687.3286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2687.4639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2687.5992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2687.7345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2687.8698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2688.0051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2688.1404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2688.2757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2688.411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2688.5463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2688.6816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2688.8169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2688.9522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2689.0875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2689.2228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2689.3581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2689.4934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2689.6287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2689.764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2689.8993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2690.0346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2690.1699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2690.3052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2690.4405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2690.5758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2690.7111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2690.8464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2690.9817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2691.117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2691.2523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2691.3876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2691.5229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2691.6582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2691.7935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2691.9288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2692.0641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2692.1994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2692.3347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2692.47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2692.6053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2692.7406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2692.8759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2693.0112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2693.1465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2693.2818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2693.4171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2693.5524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2693.6877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2693.823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2693.9583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2694.0936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2694.2289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2694.3642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2694.4995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2694.6348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2694.7701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2694.9054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2695.0407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2695.176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2695.3113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2695.4466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2695.5819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2695.7172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2695.8525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2695.9878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2696.1231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2696.2584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2696.3937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2696.529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2696.6643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2696.7996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2696.9349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2697.0702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2697.2055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2697.3408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2697.4761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2697.6114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2697.7467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2697.882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2698.0173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2698.1526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2698.2879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2698.4232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2698.5585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2698.6938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2698.8291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2698.9644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2699.0997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2699.235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2699.3703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2699.5056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2699.6409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2699.7762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2699.9115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2700.0468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2700.1821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2700.3174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2700.4527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2700.588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2700.7233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2700.8586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2700.9939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2701.1292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2701.2645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2701.3998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2701.5351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2701.6704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2701.8057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2701.941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2702.0763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2702.2116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2702.3469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2702.4822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2702.6175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2702.7528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2702.8881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2703.0234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2703.1587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2703.294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2703.4293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2703.5646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2703.6999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2703.8352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2703.9705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2704.1058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2704.2411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2704.3764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2704.5117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2704.647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2704.7823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2704.9176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2705.0529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2705.1882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2705.3235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2705.4588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2705.5941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2705.7294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2705.8647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2706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2706.1353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2706.2706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2706.4059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2706.5412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2706.6765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2706.8118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2706.9471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2707.0824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2707.2177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2707.353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2707.4883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2707.6236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2707.7589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2707.8942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2708.0295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2708.1648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2708.3001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2708.4354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2708.5707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2708.706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2708.8413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2708.9766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2709.1119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2709.2472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2709.3825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2709.5178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2709.6531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2709.7884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2709.9237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2710.059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2710.1943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2710.3296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2710.4649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2710.6002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2710.7355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2710.8708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2711.0061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2711.1414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2711.2767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2711.412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2711.5473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2711.6826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2711.8179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2711.9532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2712.0885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2712.2238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2712.3591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2712.4944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2712.6297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2712.765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2712.9003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2713.0356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2713.1709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2713.3062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2713.4415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2713.5768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2713.7121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2713.8474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2713.9827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2714.118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2714.2533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2714.3886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2714.5239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2714.6592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2714.7945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2714.9298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2715.0651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2715.2004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2715.3357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2715.471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2715.6063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2715.7416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2715.8769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2716.0122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2716.1475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2716.2828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2716.4181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2716.5534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2716.6887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2716.824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2716.9593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2717.0946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2717.2299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2717.3652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2717.5005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2717.6358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2717.7711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2717.9064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2718.0417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2718.177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2718.3123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2718.4476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2718.5829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2718.7182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2718.8535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2718.9888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2719.1241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2719.2594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2719.3947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2719.53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2719.6653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2719.8006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2719.9359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2720.0712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2720.2065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2720.3418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2720.4771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2720.6124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2720.7477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2720.883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2721.0183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2721.1536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2721.2889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2721.4242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2721.5595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2721.6948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2721.8301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2721.9654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2722.1007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2722.236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2722.3713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2722.5066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2722.6419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2722.7772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2722.9125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2723.0478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2723.1831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2723.3184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2723.4537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2723.589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2723.7243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2723.8596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2723.9949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2724.1302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2724.2655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2724.4008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2724.5361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2724.6714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2724.8067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2724.942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2725.0773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2725.2126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2725.3479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2725.4832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2725.6185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2725.7538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2725.8891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2726.0244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2726.1597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2726.295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2726.4303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2726.5656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2726.7009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2726.8362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2726.9715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2727.1068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2727.2421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2727.3774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2727.5127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2727.648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2727.7833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2727.9186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2728.0539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2728.1892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2728.3245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2728.4598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2728.5951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2728.7304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2728.8657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2729.001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2729.1363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2729.2716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2729.4069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2729.5422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2729.6775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2729.8128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2729.9481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2730.0834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2730.2187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2730.354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2730.4893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2730.6246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2730.7599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2730.8952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2731.0305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2731.1658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2731.3011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2731.4364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2731.5717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2731.707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2731.8423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2731.9776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2732.1129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2732.2482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2732.3835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2732.5188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2732.6541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2732.7894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2732.9247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2733.06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2733.1953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2733.3306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2733.4659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2733.6012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2733.7365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2733.8718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2734.0071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2734.1424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2734.2777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2734.413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2734.5483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2734.6836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2734.8189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2734.9542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2735.0895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2735.2248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2735.3601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2735.4954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2735.6307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2735.766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2735.9013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2736.0366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2736.1719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2736.3072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2736.4425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2736.5778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2736.7131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2736.8484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2736.9837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2737.119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2737.2543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2737.3896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2737.5249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2737.6602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2737.7955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2737.9308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2738.0661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2738.2014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2738.3367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2738.472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2738.6073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2738.7426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2738.8779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2739.0132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2739.1485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2739.2838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2739.4191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2739.5544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2739.6897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2739.825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2739.9603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2740.0956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2740.2309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2740.3662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2740.5015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2740.6368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2740.7721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2740.9074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2741.0427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2741.178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2741.3133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2741.4486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2741.5839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2741.7192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2741.8545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2741.9898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2742.1251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2742.2604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2742.3957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2742.531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2742.6663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2742.8016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2742.9369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2743.0722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2743.2075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2743.3428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2743.4781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2743.6134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2743.7487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2743.884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2744.0193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2744.1546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2744.2899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2744.4252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2744.5605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2744.6958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2744.8311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2744.9664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2745.1017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2745.237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2745.3723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2745.5076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2745.6429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2745.7782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2745.9135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2746.0488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2746.1841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2746.3194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2746.4547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2746.59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2746.7253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2746.8606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2746.9959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2747.1312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2747.2665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2747.4018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2747.5371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2747.6724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2747.8077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2747.943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2748.0783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2748.2136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2748.3489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2748.4842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2748.6195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2748.7548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2748.8901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2749.0254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2749.1607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2749.296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2749.4313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2749.5666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2749.7019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2749.8372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2749.9725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2750.1078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2750.2431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2750.3784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2750.5137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2750.649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2750.7843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2750.9196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2751.0549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2751.1902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2751.3255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2751.4608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2751.5961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2751.7314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2751.8667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2752.002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2752.1373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2752.2726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2752.4079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2752.5432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2752.6785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2752.8138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2752.9491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2753.0844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2753.2197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2753.355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2753.4903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2753.6256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2753.7609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2753.8962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2754.0315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2754.1668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2754.3021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2754.4374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2754.5727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2754.708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2754.8433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2754.9786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2755.1139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2755.2492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2755.3845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2755.5198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2755.6551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2755.7904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2755.9257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2756.061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2756.1963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2756.3316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2756.4669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2756.6022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2756.7375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2756.8728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2757.0081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2757.1434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2757.2787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2757.414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2757.5493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2757.6846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2757.8199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2757.9552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2758.0905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2758.2258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2758.3611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2758.4964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2758.6317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2758.767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2758.9023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2759.0376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2759.1729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2759.3082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2759.4435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2759.5788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2759.7141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2759.8494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2759.9847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2760.12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2760.2553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2760.3906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2760.5259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2760.6612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2760.7965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2760.9318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2761.0671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2761.2024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2761.3377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2761.473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2761.6083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2761.7436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2761.8789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2762.0142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2762.1495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2762.2848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2762.4201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2762.5554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2762.6907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2762.826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2762.9613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2763.0966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2763.2319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2763.3672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2763.5025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2763.6378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2763.7731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2763.9084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2764.0437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2764.179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2764.3143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2764.4496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2764.5849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2764.7202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2764.8555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2764.9908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2765.1261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2765.2614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2765.3967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2765.532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2765.6673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2765.8026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2765.9379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2766.0732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2766.2085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2766.3438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2766.4791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2766.6144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2766.7497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2766.885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2767.0203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2767.1556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2767.2909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2767.4262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2767.5615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2767.6968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2767.8321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2767.9674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2768.1027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2768.238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2768.3733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2768.5086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2768.6439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2768.7792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2768.9145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2769.0498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2769.1851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2769.3204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2769.4557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2769.591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2769.7263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2769.8616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2769.9969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2770.1322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2770.2675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2770.4028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2770.5381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2770.6734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2770.8087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2770.944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2771.0793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2771.2146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2771.3499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2771.4852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2771.6205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2771.7558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2771.8911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2772.0264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2772.1617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2772.297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2772.4323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2772.5676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2772.7029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2772.8382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2772.9735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2773.1088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2773.2441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2773.3794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2773.5147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2773.65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2773.7853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2773.9206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2774.0559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2774.1912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2774.3265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2774.4618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2774.5971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2774.7324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2774.8677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2775.003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2775.1383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2775.2736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2775.4089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2775.5442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2775.6795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2775.8148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2775.9501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2776.0854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2776.2207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2776.356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2776.4913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2776.6266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2776.7619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2776.8972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2777.0325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2777.1678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2777.3031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2777.4384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2777.5737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2777.709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2777.8443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2777.9796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2778.1149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2778.2502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2778.3855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2778.5208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2778.6561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2778.7914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2778.9267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2779.062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2779.1973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2779.3326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2779.4679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2779.6032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2779.7385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2779.8738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2780.0091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2780.1444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2780.2797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2780.415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2780.5503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2780.6856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2780.8209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2780.9562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2781.0915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2781.2268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2781.3621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2781.4974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2781.6327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2781.768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2781.9033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2782.0386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2782.1739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2782.3092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2782.4445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2782.5798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2782.7151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2782.8504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2782.9857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2783.121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2783.2563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2783.3916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2783.5269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2783.6622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2783.7975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2783.9328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2784.0681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2784.2034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2784.3387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2784.474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2784.6093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2784.7446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2784.8799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2785.0152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2785.1505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2785.2858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2785.4211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2785.5564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2785.6917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2785.827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2785.9623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2786.0976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2786.2329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2786.3682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2786.5035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2786.6388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2786.7741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2786.9094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2787.0447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2787.18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2787.3153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2787.4506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2787.5859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2787.7212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2787.8565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2787.9918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2788.1271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2788.2624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2788.3977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2788.533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2788.6683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2788.8036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2788.9389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2789.0742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2789.2095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2789.3448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2789.4801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2789.6154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2789.7507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2789.886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2790.0213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2790.1566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2790.2919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2790.4272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2790.5625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2790.6978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2790.8331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2790.9684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2791.1037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2791.239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2791.3743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2791.5096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2791.6449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2791.7802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2791.9155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2792.0508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2792.1861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2792.3214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2792.4567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2792.592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2792.7273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2792.8626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2792.9979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2793.1332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2793.2685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2793.4038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2793.5391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2793.6744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2793.8097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2793.945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2794.0803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2794.2156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2794.3509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2794.4862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2794.6215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2794.7568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2794.8921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2795.0274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2795.1627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2795.298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2795.4333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2795.5686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2795.7039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2795.8392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2795.9745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2796.1098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2796.2451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2796.3804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2796.5157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2796.651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2796.7863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2796.9216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2797.0569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2797.1922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2797.3275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2797.4628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2797.5981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2797.7334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2797.8687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2798.004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2798.1393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2798.2746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2798.4099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2798.5452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2798.6805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2798.8158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2798.9511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2799.0864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2799.2217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2799.357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2799.4923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2799.6276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2799.7629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2799.8982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2800.0335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2800.1688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2800.3041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2800.4394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2800.5747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2800.71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2800.8453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2800.9806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2801.1159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2801.2512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2801.3865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2801.5218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2801.6571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2801.7924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2801.9277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2802.063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2802.1983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2802.3336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2802.4689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2802.6042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2802.7395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2802.8748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2803.0101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2803.1454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2803.2807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2803.416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2803.5513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2803.6866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2803.8219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2803.9572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2804.0925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2804.2278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2804.3631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2804.4984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2804.6337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2804.769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2804.9043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2805.0396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2805.1749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2805.3102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2805.4455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2805.5808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2805.7161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2805.8514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2805.9867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2806.122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2806.2573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2806.3926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2806.5279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2806.6632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2806.7985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2806.9338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2807.0691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2807.2044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2807.3397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2807.475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2807.6103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2807.7456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2807.8809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2808.0162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2808.1515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2808.2868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2808.4221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2808.5574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2808.6927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2808.828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2808.9633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2809.0986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2809.2339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2809.3692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2809.5045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2809.6398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2809.7751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2809.9104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2810.0457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2810.181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2810.3163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2810.4516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2810.5869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2810.7222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2810.8575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2810.9928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2811.1281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2811.2634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2811.3987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2811.534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2811.6693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2811.8046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2811.9399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2812.0752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2812.2105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2812.3458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2812.4811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2812.6164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2812.7517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2812.887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2813.0223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2813.1576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2813.2929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2813.4282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2813.5635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2813.6988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2813.8341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2813.9694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2814.1047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2814.24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2814.3753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2814.5106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2814.6459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2814.7812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2814.9165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2815.0518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2815.1871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2815.3224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2815.4577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2815.593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2815.7283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2815.8636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2815.9989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2816.1342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2816.2695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2816.4048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2816.5401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2816.6754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2816.8107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2816.946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2817.0813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2817.2166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2817.3519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2817.4872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2817.6225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2817.7578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2817.8931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2818.0284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2818.1637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2818.299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2818.4343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2818.5696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2818.7049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2818.8402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2818.9755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2819.1108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2819.2461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2819.3814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2819.5167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2819.652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2819.7873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2819.9226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2820.0579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2820.1932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2820.3285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2820.4638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2820.5991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2820.7344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2820.8697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2821.005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2821.1403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2821.2756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2821.4109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2821.5462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2821.6815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2821.8168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2821.9521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2822.0874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2822.2227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2822.358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2822.4933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2822.6286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2822.7639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2822.8992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2823.0345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2823.1698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2823.3051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2823.4404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2823.5757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2823.711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2823.8463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2823.9816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2824.1169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2824.2522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2824.3875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2824.5228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2824.6581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2824.7934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2824.9287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2825.064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2825.1993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2825.3346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2825.4699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2825.6052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2825.7405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2825.8758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2826.0111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2826.1464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2826.2817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2826.417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2826.5523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2826.6876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2826.8229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2826.9582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2827.0935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2827.2288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2827.3641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2827.4994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2827.6347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2827.77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2827.9053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2828.0406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2828.1759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2828.3112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2828.4465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2828.5818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2828.7171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2828.8524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2828.9877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2829.123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2829.2583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2829.3936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2829.5289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2829.6642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2829.7995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2829.9348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2830.0701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2830.2054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2830.3407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2830.476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2830.6113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2830.7466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2830.8819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2831.0172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2831.1525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2831.2878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2831.4231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2831.5584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2831.6937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2831.829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2831.9643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2832.0996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2832.2349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2832.3702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2832.5055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2832.6408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2832.7761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2832.9114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2833.0467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2833.182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2833.3173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2833.4526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2833.5879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2833.7232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2833.8585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2833.9938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2834.1291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2834.2644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2834.3997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2834.535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2834.6703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2834.8056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2834.9409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2835.0762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2835.2115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2835.3468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2835.4821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2835.6174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2835.7527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2835.888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2836.0233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2836.1586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2836.2939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2836.4292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2836.5645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2836.6998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2836.8351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2836.9704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2837.1057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2837.241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2837.3763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2837.5116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2837.6469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2837.7822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2837.9175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2838.0528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2838.1881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2838.3234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2838.4587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2838.594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2838.7293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2838.8646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2838.9999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2839.1352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2839.2705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2839.4058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2839.5411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2839.6764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2839.8117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2839.947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2840.0823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2840.2176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2840.3529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2840.4882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2840.6235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2840.7588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2840.8941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2841.0294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2841.1647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2841.3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2841.4353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2841.5706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2841.7059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2841.8412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2841.9765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2842.1118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2842.2471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2842.3824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2842.5177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2842.653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2842.7883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2842.9236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2843.0589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2843.1942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2843.3295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2843.4648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2843.6001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2843.7354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2843.8707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2844.006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2844.1413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2844.2766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2844.4119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2844.5472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2844.6825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2844.8178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2844.9531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2845.0884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2845.2237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2845.359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2845.4943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2845.6296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2845.7649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2845.9002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2846.0355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2846.1708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2846.3061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2846.4414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2846.5767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2846.712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2846.8473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2846.9826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2847.1179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2847.2532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2847.3885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2847.5238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2847.6591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2847.7944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2847.9297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2848.065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2848.2003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2848.3356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2848.4709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2848.6062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2848.7415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2848.8768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2849.0121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2849.1474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2849.2827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2849.418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2849.5533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2849.6886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2849.8239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2849.9592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2850.0945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2850.2298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2850.3651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2850.5004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2850.6357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2850.771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2850.9063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2851.0416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2851.1769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2851.3122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2851.4475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2851.5828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2851.7181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2851.8534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2851.9887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2852.124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2852.2593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2852.3946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2852.5299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2852.6652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2852.8005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2852.9358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2853.0711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2853.2064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2853.3417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2853.477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2853.6123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2853.7476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2853.8829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2854.0182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2854.1535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2854.2888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2854.4241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2854.5594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2854.6947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2854.83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2854.9653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2855.1006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2855.2359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2855.3712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2855.5065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2855.6418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2855.7771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2855.9124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2856.0477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2856.183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2856.3183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2856.4536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2856.5889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2856.7242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2856.8595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2856.9948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2857.1301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2857.2654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2857.4007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2857.536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2857.6713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2857.8066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2857.9419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2858.0772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2858.2125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2858.3478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2858.4831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2858.6184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2858.7537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2858.889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2859.0243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2859.1596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2859.2949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2859.4302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2859.5655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2859.7008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2859.8361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2859.9714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2860.1067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2860.242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2860.3773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2860.5126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2860.6479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2860.7832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2860.9185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2861.0538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2861.1891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2861.3244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2861.4597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2861.595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2861.7303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2861.8656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2862.0009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2862.1362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2862.2715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2862.4068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2862.5421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2862.6774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2862.8127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2862.948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2863.0833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2863.2186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2863.3539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2863.4892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2863.6245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2863.7598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2863.8951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2864.0304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2864.1657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2864.301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2864.4363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2864.5716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2864.7069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2864.8422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2864.9775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2865.1128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2865.2481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2865.3834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2865.5187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2865.654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2865.7893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2865.9246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2866.0599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2866.1952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2866.3305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2866.4658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2866.6011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2866.7364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2866.8717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2867.007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2867.1423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2867.2776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2867.4129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2867.5482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2867.6835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2867.8188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2867.9541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2868.0894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2868.2247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2868.36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2868.4953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2868.6306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2868.7659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2868.9012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2869.0365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2869.1718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2869.3071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2869.4424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2869.5777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2869.713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2869.8483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2869.9836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2870.1189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2870.2542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2870.3895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2870.5248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2870.6601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2870.7954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2870.9307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2871.066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2871.2013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2871.3366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2871.4719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2871.6072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2871.7425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2871.8778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2872.0131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2872.1484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2872.2837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2872.419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2872.5543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2872.6896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2872.8249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2872.9602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2873.0955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2873.2308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2873.3661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2873.5014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2873.6367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2873.772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2873.9073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2874.0426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2874.1779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2874.3132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2874.4485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2874.5838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2874.7191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2874.8544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2874.9897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2875.125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2875.2603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2875.3956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2875.5309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2875.6662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2875.8015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2875.9368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2876.0721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2876.2074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2876.3427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2876.478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2876.6133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2876.7486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2876.8839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2877.0192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2877.1545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2877.2898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2877.4251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2877.5604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2877.6957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2877.831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2877.9663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2878.1016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2878.2369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2878.3722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2878.5075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2878.6428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2878.7781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2878.9134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2879.0487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2879.184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2879.3193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2879.4546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2879.5899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2879.7252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2879.8605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2879.9958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2880.1311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2880.2664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2880.4017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2880.537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2880.6723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2880.8076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2880.9429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2881.0782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2881.2135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2881.3488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2881.4841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2881.6194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2881.7547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2881.89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2882.0253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2882.1606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2882.2959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2882.4312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2882.5665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2882.7018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2882.8371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2882.9724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2883.1077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2883.243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2883.3783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2883.5136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2883.6489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2883.7842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2883.9195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2884.0548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2884.1901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2884.3254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2884.4607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2884.596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2884.7313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2884.8666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2885.0019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2885.1372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2885.2725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2885.4078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2885.5431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2885.6784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2885.8137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2885.949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2886.0843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2886.2196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2886.3549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2886.4902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2886.6255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2886.7608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2886.8961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2887.0314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2887.1667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2887.302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2887.4373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2887.5726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2887.7079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2887.8432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2887.9785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2888.1138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2888.2491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2888.3844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2888.5197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2888.655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2888.7903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2888.9256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2889.0609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2889.1962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2889.3315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2889.4668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2889.6021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2889.7374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2889.8727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2890.008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2890.1433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2890.2786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2890.4139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2890.5492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2890.6845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2890.8198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2890.9551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2891.0904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2891.2257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2891.361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2891.4963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2891.6316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2891.7669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2891.9022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2892.0375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2892.1728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2892.3081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2892.4434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2892.5787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2892.714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2892.8493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2892.9846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2893.1199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2893.2552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2893.3905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2893.5258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2893.6611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2893.7964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2893.9317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2894.067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2894.2023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2894.3376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2894.4729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2894.6082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2894.7435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2894.8788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2895.0141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2895.1494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2895.2847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2895.42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2895.5553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2895.6906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2895.8259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2895.9612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2896.0965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2896.2318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2896.3671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2896.5024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2896.6377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2896.773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2896.9083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2897.0436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2897.1789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2897.3142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2897.4495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2897.5848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2897.7201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2897.8554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2897.9907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2898.126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2898.2613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2898.3966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2898.5319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2898.6672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2898.8025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2898.9378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2899.0731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2899.2084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2899.3437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2899.479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2899.6143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2899.7496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2899.8849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2900.0202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2900.1555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2900.2908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2900.4261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2900.5614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2900.6967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2900.832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2900.9673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2901.1026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2901.2379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2901.3732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2901.5085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2901.6438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2901.7791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2901.9144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2902.0497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2902.185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2902.3203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2902.4556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2902.5909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2902.7262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2902.8615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2902.9968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2903.1321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2903.2674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2903.4027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2903.538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2903.6733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2903.8086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2903.9439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2904.0792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2904.2145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2904.3498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2904.4851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2904.6204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2904.7557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2904.891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2905.0263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2905.1616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2905.2969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2905.4322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2905.5675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2905.7028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2905.8381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2905.9734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2906.1087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2906.244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2906.3793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2906.5146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2906.6499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2906.7852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2906.9205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2907.0558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2907.1911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2907.3264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2907.4617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2907.597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2907.7323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2907.8676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2908.0029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2908.1382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2908.2735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2908.4088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2908.5441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2908.6794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2908.8147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2908.95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2909.0853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2909.2206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2909.3559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2909.4912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2909.6265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2909.7618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2909.8971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2910.0324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2910.1677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2910.303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2910.4383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2910.5736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2910.7089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2910.8442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2910.9795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2911.1148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2911.2501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2911.3854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2911.5207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2911.656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2911.7913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2911.9266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2912.0619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2912.1972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2912.3325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2912.4678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2912.6031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2912.7384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2912.8737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2913.009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2913.1443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2913.2796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2913.4149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2913.5502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2913.6855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2913.8208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2913.9561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2914.0914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2914.2267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2914.362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2914.4973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2914.6326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2914.7679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2914.9032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2915.0385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2915.1738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2915.3091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2915.4444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2915.5797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2915.715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2915.8503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2915.9856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2916.1209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2916.2562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2916.3915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2916.5268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2916.6621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2916.7974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2916.9327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2917.068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2917.2033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2917.3386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2917.4739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2917.6092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2917.7445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2917.8798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2918.0151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2918.1504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2918.2857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2918.421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2918.5563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2918.6916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2918.8269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2918.9622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2919.0975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2919.2328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2919.3681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2919.5034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2919.6387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2919.774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2919.9093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2920.0446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2920.1799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2920.3152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2920.4505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2920.5858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2920.7211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2920.8564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2920.9917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2921.127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2921.2623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2921.3976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2921.5329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2921.6682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2921.8035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2921.9388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2922.0741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2922.2094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2922.3447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2922.48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2922.6153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2922.7506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2922.8859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2923.0212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2923.1565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2923.2918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2923.4271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2923.5624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2923.6977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2923.833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2923.9683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2924.1036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2924.2389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2924.3742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2924.5095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2924.6448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2924.7801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2924.9154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2925.0507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2925.186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2925.3213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2925.4566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2925.5919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2925.7272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2925.8625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2925.9978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2926.1331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2926.2684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2926.4037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2926.539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2926.6743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2926.8096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2926.9449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2927.0802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2927.2155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2927.3508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2927.4861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2927.6214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2927.7567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2927.892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2928.0273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2928.1626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2928.2979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2928.4332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2928.5685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2928.7038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2928.8391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2928.9744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2929.1097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2929.245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2929.3803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2929.5156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2929.6509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2929.7862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2929.9215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2930.0568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2930.1921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2930.3274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2930.4627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2930.598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2930.7333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2930.8686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2931.0039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2931.1392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2931.2745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2931.4098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2931.5451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2931.6804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2931.8157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2931.951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2932.0863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2932.2216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2932.3569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2932.4922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2932.6275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2932.7628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2932.8981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2933.0334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2933.1687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2933.304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2933.4393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2933.5746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2933.7099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2933.8452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2933.9805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2934.1158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2934.2511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2934.3864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2934.5217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2934.657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2934.7923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2934.9276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2935.0629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2935.1982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2935.3335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2935.4688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2935.6041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2935.7394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2935.8747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2936.01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2936.1453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2936.2806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2936.4159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2936.5512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2936.6865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2936.8218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2936.9571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2937.0924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2937.2277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2937.363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2937.4983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2937.6336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2937.7689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2937.9042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2938.0395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2938.1748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2938.3101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2938.4454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2938.5807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2938.716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2938.8513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2938.9866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2939.1219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2939.2572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2939.3925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2939.5278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2939.6631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2939.7984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2939.9337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2940.069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2940.2043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2940.3396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2940.4749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2940.6102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2940.7455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2940.8808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2941.0161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2941.1514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2941.2867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2941.422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2941.5573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2941.6926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2941.8279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2941.9632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2942.0985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2942.2338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2942.3691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2942.5044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2942.6397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2942.775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2942.9103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2943.0456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2943.1809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2943.3162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2943.4515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2943.5868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2943.7221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2943.8574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2943.9927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2944.128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2944.2633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2944.3986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2944.5339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2944.6692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2944.8045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2944.9398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2945.0751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2945.2104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2945.3457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2945.481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2945.6163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2945.7516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2945.8869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2946.0222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2946.1575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2946.2928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2946.4281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2946.5634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2946.6987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2946.834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2946.9693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2947.1046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2947.2399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2947.3752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2947.5105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2947.6458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2947.7811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2947.9164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2948.0517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2948.187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2948.3223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2948.4576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2948.5929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2948.7282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2948.8635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2948.9988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2949.1341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2949.2694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2949.4047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2949.54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2949.6753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2949.8106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2949.9459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2950.0812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2950.2165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2950.3518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2950.4871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2950.6224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2950.7577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2950.893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2951.0283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2951.1636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2951.2989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2951.4342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2951.5695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2951.7048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2951.8401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2951.9754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2952.1107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2952.246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2952.3813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2952.5166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2952.6519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2952.7872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2952.9225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2953.0578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2953.1931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2953.3284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2953.4637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2953.599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2953.7343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2953.8696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2954.0049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2954.1402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2954.2755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2954.4108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2954.5461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2954.6814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2954.8167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2954.952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2955.0873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2955.2226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2955.3579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2955.4932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2955.6285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2955.7638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2955.8991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2956.0344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2956.1697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2956.305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2956.4403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2956.5756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2956.7109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2956.8462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2956.9815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2957.1168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2957.2521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2957.3874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2957.5227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2957.658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2957.7933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2957.9286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2958.0639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2958.1992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2958.3345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2958.4698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2958.6051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2958.7404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2958.8757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2959.011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2959.1463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2959.2816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2959.4169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2959.5522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2959.6875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2959.8228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2959.9581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2960.0934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2960.2287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2960.364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2960.4993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2960.6346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2960.7699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2960.9052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2961.0405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2961.1758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2961.3111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2961.4464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2961.5817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2961.717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2961.8523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2961.9876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2962.1229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2962.2582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2962.3935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2962.5288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2962.6641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2962.7994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2962.9347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2963.07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2963.2053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2963.3406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2963.4759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2963.6112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2963.7465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2963.8818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2964.0171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2964.1524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2964.2877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2964.423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2964.5583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2964.6936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2964.8289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2964.9642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2965.0995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2965.2348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2965.3701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2965.5054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2965.6407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2965.776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2965.9113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2966.0466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2966.1819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2966.3172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2966.4525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2966.5878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2966.7231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2966.8584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2966.9937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2967.129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2967.2643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2967.3996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2967.5349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2967.6702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2967.8055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2967.9408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2968.0761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2968.2114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2968.3467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2968.482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2968.6173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2968.7526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2968.8879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2969.0232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2969.1585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2969.2938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2969.4291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2969.5644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2969.6997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2969.835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2969.9703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2970.1056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2970.2409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2970.3762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2970.5115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2970.6468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2970.7821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2970.9174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2971.0527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2971.188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2971.3233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2971.4586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2971.5939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2971.7292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2971.8645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2971.9998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2972.1351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2972.2704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2972.4057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2972.541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2972.6763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2972.8116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2972.9469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2973.0822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2973.2175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2973.3528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2973.4881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2973.6234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2973.7587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2973.894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2974.0293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2974.1646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2974.2999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2974.4352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2974.5705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2974.7058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2974.8411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2974.9764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2975.1117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2975.247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2975.3823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2975.5176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2975.6529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2975.7882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2975.9235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2976.0588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2976.1941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2976.3294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2976.4647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2976.6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2976.7353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2976.8706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2977.0059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2977.1412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2977.2765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2977.4118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2977.5471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2977.6824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2977.8177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2977.953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2978.0883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2978.2236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2978.3589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2978.4942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2978.6295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2978.7648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2978.9001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2979.0354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2979.1707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2979.306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2979.4413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2979.5766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2979.7119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2979.8472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2979.9825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2980.1178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2980.2531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2980.3884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2980.5237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2980.659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2980.7943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2980.9296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2981.0649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2981.2002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2981.3355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2981.4708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2981.6061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2981.7414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2981.8767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2982.012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2982.1473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2982.2826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2982.4179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2982.5532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2982.6885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2982.8238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2982.9591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2983.0944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2983.2297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2983.365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2983.5003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2983.6356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2983.7709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2983.9062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2984.0415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2984.1768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2984.3121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2984.4474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2984.5827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2984.718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2984.8533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2984.9886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2985.1239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2985.2592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2985.3945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2985.5298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2985.6651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2985.8004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2985.9357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2986.071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2986.2063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2986.3416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2986.4769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2986.6122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2986.7475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2986.8828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2987.0181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2987.1534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2987.2887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2987.424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2987.5593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2987.6946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2987.8299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2987.9652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2988.1005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2988.2358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2988.3711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2988.5064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2988.6417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2988.777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2988.9123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2989.0476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2989.1829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2989.3182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2989.4535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2989.5888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2989.7241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2989.8594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2989.9947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2990.13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2990.2653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2990.4006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2990.5359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2990.6712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2990.8065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2990.9418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2991.0771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2991.2124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2991.3477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2991.483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2991.6183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2991.7536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2991.8889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2992.0242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2992.1595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2992.2948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2992.4301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2992.5654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2992.7007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2992.836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2992.9713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2993.1066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2993.2419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2993.3772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2993.5125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2993.6478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2993.7831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2993.9184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2994.0537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2994.189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2994.3243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2994.4596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2994.5949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2994.7302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2994.8655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2995.0008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2995.1361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2995.2714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2995.4067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2995.542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2995.6773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2995.8126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2995.9479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2996.0832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2996.2185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2996.3538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2996.4891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2996.6244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2996.7597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2996.895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2997.0303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2997.1656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2997.3009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2997.4362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2997.5715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2997.7068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2997.8421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2997.9774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2998.1127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2998.248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2998.3833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2998.5186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2998.6539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2998.7892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2998.9245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2999.0598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2999.1951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2999.3304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2999.4657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2999.601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2999.7363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2999.8716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3000.0069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3000.1422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3000.2775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3000.4128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3000.5481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3000.6834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3000.8187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3000.954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3001.0893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3001.2246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3001.3599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3001.4952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3001.6305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3001.7658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3001.9011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3002.0364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3002.1717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3002.307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3002.4423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3002.5776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3002.7129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3002.8482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3002.9835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3003.1188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3003.2541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3003.3894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3003.5247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3003.66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3003.7953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3003.9306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3004.0659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3004.2012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3004.3365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3004.4718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3004.6071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3004.7424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3004.8777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3005.013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3005.1483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3005.2836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3005.4189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3005.5542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3005.6895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3005.8248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3005.9601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3006.0954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3006.2307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3006.366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3006.5013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3006.6366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3006.7719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3006.9072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3007.0425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3007.1778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3007.3131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3007.4484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3007.5837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3007.719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3007.8543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3007.9896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3008.1249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3008.2602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3008.3955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3008.5308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3008.6661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3008.8014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3008.9367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3009.072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3009.2073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3009.3426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3009.4779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3009.6132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3009.7485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3009.8838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3010.0191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3010.1544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3010.2897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3010.425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3010.5603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3010.6956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3010.8309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3010.9662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3011.1015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3011.2368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3011.3721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3011.5074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3011.6427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3011.778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3011.9133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3012.0486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3012.1839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3012.3192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3012.4545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3012.5898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3012.7251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3012.8604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3012.9957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3013.131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3013.2663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3013.4016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3013.5369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3013.6722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3013.8075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3013.9428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3014.0781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3014.2134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3014.3487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3014.484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3014.6193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3014.7546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3014.8899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3015.0252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3015.1605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3015.2958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3015.4311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3015.5664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3015.7017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3015.837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3015.9723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3016.1076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3016.2429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3016.3782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3016.5135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3016.6488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3016.7841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3016.9194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3017.0547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3017.19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3017.3253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3017.4606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3017.5959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3017.7312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3017.8665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3018.0018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3018.1371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3018.2724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3018.4077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3018.543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3018.6783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3018.8136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3018.9489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3019.0842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3019.2195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3019.3548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3019.4901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3019.6254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3019.7607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3019.896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3020.0313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3020.1666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3020.3019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3020.4372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3020.5725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3020.7078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3020.8431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3020.9784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3021.1137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3021.249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3021.3843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3021.5196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3021.6549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3021.7902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3021.9255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3022.0608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3022.1961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3022.3314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3022.4667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3022.602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3022.7373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3022.8726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3023.0079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3023.1432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3023.2785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3023.4138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3023.5491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3023.6844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3023.8197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3023.955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3024.0903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3024.2256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3024.3609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3024.4962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3024.6315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3024.7668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3024.9021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3025.0374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3025.1727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3025.308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3025.4433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3025.5786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3025.7139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3025.8492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3025.9845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3026.1198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3026.2551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3026.3904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3026.5257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3026.661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3026.7963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3026.9316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3027.0669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3027.2022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3027.3375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3027.4728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3027.6081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3027.7434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3027.8787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3028.014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3028.1493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3028.2846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3028.4199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3028.5552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3028.6905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3028.8258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3028.9611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3029.0964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3029.2317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3029.367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3029.5023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3029.6376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3029.7729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3029.9082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3030.0435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3030.1788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3030.3141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3030.4494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3030.5847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3030.72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3030.8553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3030.9906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3031.1259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3031.2612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3031.3965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3031.5318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3031.6671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3031.8024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3031.9377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3032.073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3032.2083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3032.3436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3032.4789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3032.6142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3032.7495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3032.8848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3033.0201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3033.1554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3033.2907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3033.426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3033.5613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3033.6966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3033.8319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3033.9672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3034.1025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3034.2378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3034.3731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3034.5084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3034.6437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3034.779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3034.9143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3035.0496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3035.1849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3035.3202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3035.4555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3035.5908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3035.7261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3035.8614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3035.9967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3036.132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3036.2673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3036.4026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3036.5379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3036.6732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3036.8085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3036.9438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3037.0791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3037.2144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3037.3497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3037.485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3037.6203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3037.7556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3037.8909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3038.0262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3038.1615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3038.2968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3038.4321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3038.5674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3038.7027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3038.838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3038.9733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3039.1086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3039.2439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3039.3792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3039.5145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3039.6498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3039.7851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3039.9204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3040.0557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3040.191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3040.3263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3040.4616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3040.5969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3040.7322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3040.8675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3041.0028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3041.1381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3041.2734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3041.4087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3041.544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3041.6793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3041.8146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3041.9499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3042.0852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3042.2205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3042.3558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3042.4911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3042.6264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3042.7617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3042.897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3043.0323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3043.1676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3043.3029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3043.4382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3043.5735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3043.7088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3043.8441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3043.9794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3044.1147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3044.25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3044.3853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3044.5206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3044.6559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3044.7912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3044.9265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3045.0618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3045.1971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3045.3324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3045.4677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3045.603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3045.7383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3045.8736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3046.0089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3046.1442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3046.2795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3046.4148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3046.5501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3046.6854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3046.8207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3046.956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3047.0913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3047.2266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3047.3619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3047.4972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3047.6325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3047.7678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3047.9031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3048.0384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3048.1737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3048.309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3048.4443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3048.5796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3048.7149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3048.8502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3048.9855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3049.1208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3049.2561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3049.3914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3049.5267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3049.662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3049.7973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3049.9326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3050.0679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3050.2032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3050.3385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3050.4738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3050.6091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3050.7444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3050.8797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3051.015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3051.1503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3051.2856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3051.4209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3051.5562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3051.6915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3051.8268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3051.9621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3052.0974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3052.2327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3052.368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3052.5033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3052.6386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3052.7739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3052.9092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3053.0445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3053.1798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3053.3151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3053.4504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3053.5857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3053.721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3053.8563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3053.9916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3054.1269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3054.2622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3054.3975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3054.5328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3054.6681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3054.8034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3054.9387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3055.074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3055.2093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3055.3446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3055.4799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3055.6152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3055.7505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3055.8858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3056.0211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3056.1564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3056.2917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3056.427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3056.5623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3056.6976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3056.8329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3056.9682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3057.1035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3057.2388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3057.3741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3057.5094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3057.6447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3057.78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3057.9153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3058.0506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3058.1859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3058.3212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3058.4565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3058.5918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3058.7271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3058.8624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3058.9977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3059.133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3059.2683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3059.4036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3059.5389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3059.6742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3059.8095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3059.9448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3060.0801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3060.2154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3060.3507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3060.486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3060.6213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3060.7566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3060.8919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3061.0272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3061.1625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3061.2978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3061.4331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3061.5684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3061.7037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3061.839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3061.9743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3062.1096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3062.2449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3062.3802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3062.5155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3062.6508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3062.7861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3062.9214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3063.0567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3063.192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3063.3273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3063.4626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3063.5979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3063.7332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3063.8685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3064.0038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3064.1391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3064.2744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3064.4097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3064.545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3064.6803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3064.8156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3064.9509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3065.0862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3065.2215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3065.3568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3065.4921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3065.6274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3065.7627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3065.898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3066.0333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3066.1686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3066.3039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3066.4392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3066.5745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3066.7098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3066.8451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3066.9804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3067.1157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3067.251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3067.3863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3067.5216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3067.6569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3067.7922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3067.9275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3068.0628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3068.1981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3068.3334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3068.4687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3068.604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3068.7393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3068.8746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3069.0099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3069.1452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3069.2805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3069.4158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3069.5511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3069.6864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3069.8217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3069.957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3070.0923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3070.2276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3070.3629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3070.4982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3070.6335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3070.7688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3070.9041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3071.0394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3071.1747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3071.31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3071.4453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3071.5806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3071.7159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3071.8512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3071.9865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3072.1218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3072.2571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3072.3924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3072.5277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3072.663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3072.7983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3072.9336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3073.0689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3073.2042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3073.3395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3073.4748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3073.6101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3073.7454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3073.8807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3074.016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3074.1513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3074.2866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3074.4219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3074.5572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3074.6925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3074.8278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3074.9631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3075.0984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3075.2337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3075.369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3075.5043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3075.6396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3075.7749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3075.9102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3076.0455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3076.1808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3076.3161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3076.4514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3076.5867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3076.722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3076.8573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3076.9926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3077.1279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3077.2632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3077.3985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3077.5338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3077.6691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3077.8044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3077.9397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3078.075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3078.2103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3078.3456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3078.4809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3078.6162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3078.7515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3078.8868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3079.0221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3079.1574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3079.2927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3079.428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3079.5633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3079.6986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3079.8339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3079.9692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3080.1045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3080.2398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3080.3751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3080.5104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3080.6457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3080.781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3080.9163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3081.0516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3081.1869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3081.3222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3081.4575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3081.5928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3081.7281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3081.8634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3081.9987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3082.134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3082.2693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3082.4046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3082.5399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3082.6752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3082.8105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3082.9458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3083.0811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3083.2164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3083.3517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3083.487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3083.6223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3083.7576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3083.8929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3084.0282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3084.1635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3084.2988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3084.4341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3084.5694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3084.7047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3084.84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3084.9753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3085.1106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3085.2459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3085.3812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3085.5165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3085.6518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3085.7871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3085.9224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3086.0577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3086.193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3086.3283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3086.4636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3086.5989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3086.7342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3086.8695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3087.0048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3087.1401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3087.2754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3087.4107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3087.546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3087.6813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3087.8166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3087.9519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3088.0872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3088.2225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3088.3578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3088.4931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3088.6284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3088.7637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3088.899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3089.0343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3089.1696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3089.3049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3089.4402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3089.5755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3089.7108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3089.8461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3089.9814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3090.1167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3090.252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3090.3873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3090.5226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3090.6579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3090.7932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3090.9285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3091.0638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3091.1991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3091.3344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3091.4697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3091.605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3091.7403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3091.8756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3092.0109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3092.1462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3092.2815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3092.4168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3092.5521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3092.6874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3092.8227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3092.958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3093.0933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3093.2286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3093.3639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3093.4992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3093.6345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3093.7698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3093.9051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3094.0404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3094.1757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3094.311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3094.4463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3094.5816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3094.7169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3094.8522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3094.9875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3095.1228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3095.2581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3095.3934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3095.5287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3095.664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3095.7993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3095.9346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3096.0699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3096.2052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3096.3405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3096.4758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3096.6111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3096.7464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3096.8817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3097.017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3097.1523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3097.2876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3097.4229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3097.5582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3097.6935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3097.8288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3097.9641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3098.0994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3098.2347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3098.37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3098.5053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3098.6406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3098.7759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3098.9112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3099.0465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3099.1818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3099.3171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3099.4524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3099.5877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3099.723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3099.8583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3099.9936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3100.1289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3100.2642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3100.3995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3100.5348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3100.6701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3100.8054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3100.9407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3101.076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3101.2113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3101.3466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3101.4819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3101.6172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3101.7525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3101.8878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3102.0231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3102.1584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3102.2937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3102.429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3102.5643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3102.6996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3102.8349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3102.9702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3103.1055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3103.2408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3103.3761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3103.5114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3103.6467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3103.782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3103.9173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3104.0526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3104.1879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3104.3232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3104.4585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3104.5938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3104.7291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3104.8644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3104.9997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3105.135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3105.2703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3105.4056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3105.5409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3105.6762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3105.8115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3105.9468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3106.0821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3106.2174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3106.3527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3106.488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3106.6233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3106.7586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3106.8939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3107.0292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3107.1645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3107.2998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3107.4351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3107.5704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3107.7057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3107.841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3107.9763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3108.1116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3108.2469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3108.3822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3108.5175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3108.6528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3108.7881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3108.9234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3109.0587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3109.194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3109.3293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3109.4646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3109.5999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3109.7352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3109.8705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3110.0058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3110.1411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3110.2764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3110.4117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3110.547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3110.6823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3110.8176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3110.9529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3111.0882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3111.2235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3111.3588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3111.4941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3111.6294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3111.7647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3111.9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3112.0353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3112.1706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3112.3059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3112.4412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3112.5765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3112.7118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3112.8471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3112.9824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3113.1177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3113.253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3113.3883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3113.5236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3113.6589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3113.7942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3113.9295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3114.0648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3114.2001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3114.3354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3114.4707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3114.606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3114.7413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3114.8766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3115.0119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3115.1472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3115.2825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3115.4178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3115.5531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3115.6884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3115.8237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3115.959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3116.0943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3116.2296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3116.3649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3116.5002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3116.6355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3116.7708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3116.9061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3117.0414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3117.1767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3117.312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3117.4473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3117.5826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3117.7179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3117.8532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3117.9885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3118.1238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3118.2591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3118.3944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3118.5297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3118.665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3118.8003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3118.9356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3119.0709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3119.2062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3119.3415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3119.4768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3119.6121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3119.7474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3119.8827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3120.018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3120.1533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3120.2886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3120.4239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3120.5592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3120.6945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3120.8298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3120.9651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3121.1004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3121.2357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3121.371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3121.5063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3121.6416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3121.7769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3121.9122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3122.0475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3122.1828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3122.3181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3122.4534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3122.5887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3122.724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3122.8593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3122.9946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3123.1299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3123.2652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3123.4005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3123.5358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3123.6711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3123.8064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3123.9417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3124.077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3124.2123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3124.3476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3124.4829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3124.6182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3124.7535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3124.8888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3125.0241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3125.1594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3125.2947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3125.43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3125.5653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3125.7006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3125.8359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3125.9712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3126.1065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3126.2418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3126.3771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3126.5124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3126.6477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3126.783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3126.9183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3127.0536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3127.1889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3127.3242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3127.4595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3127.5948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3127.7301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3127.8654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3128.0007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3128.136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3128.2713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3128.4066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3128.5419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3128.6772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3128.8125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3128.9478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3129.0831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3129.2184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3129.3537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3129.489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3129.6243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3129.7596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3129.8949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3130.0302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3130.1655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3130.3008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3130.4361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3130.5714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3130.7067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3130.842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3130.9773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3131.1126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3131.2479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3131.3832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3131.5185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3131.6538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3131.7891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3131.9244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3132.0597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3132.195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3132.3303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3132.4656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3132.6009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3132.7362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3132.8715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3133.0068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3133.1421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3133.2774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3133.4127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3133.548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3133.6833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3133.8186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3133.9539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3134.0892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3134.2245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3134.3598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3134.4951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3134.6304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3134.7657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3134.901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3135.0363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3135.1716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3135.3069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3135.4422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3135.5775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3135.7128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3135.8481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3135.9834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3136.1187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3136.254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3136.3893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3136.5246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3136.6599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3136.7952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3136.9305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3137.0658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3137.2011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3137.3364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3137.4717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3137.607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3137.7423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3137.8776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3138.0129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3138.1482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3138.2835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3138.4188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3138.5541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3138.6894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3138.8247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3138.96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3139.0953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3139.2306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3139.3659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3139.5012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3139.6365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3139.7718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3139.9071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3140.0424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3140.1777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3140.313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3140.4483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3140.5836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3140.7189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3140.8542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3140.9895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3141.1248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3141.2601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3141.3954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3141.5307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3141.666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3141.8013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3141.9366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3142.0719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3142.2072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3142.3425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3142.4778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3142.6131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3142.7484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3142.8837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3143.019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3143.1543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3143.2896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3143.4249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3143.5602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3143.6955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3143.8308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3143.9661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3144.1014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3144.2367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3144.372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3144.5073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3144.6426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3144.7779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3144.9132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3145.0485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3145.1838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3145.3191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3145.4544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3145.5897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3145.725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3145.8603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3145.9956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3146.1309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3146.2662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3146.4015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3146.5368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3146.6721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3146.8074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3146.9427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3147.078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3147.2133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3147.3486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3147.4839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3147.6192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3147.7545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3147.8898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3148.0251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3148.1604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3148.2957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3148.431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3148.5663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3148.7016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3148.8369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3148.9722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3149.1075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3149.2428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3149.3781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3149.5134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3149.6487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3149.784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3149.9193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3150.0546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3150.1899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3150.3252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3150.4605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3150.5958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3150.7311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3150.8664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3151.0017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3151.137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3151.2723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3151.4076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3151.5429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3151.6782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3151.8135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3151.9488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3152.0841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3152.2194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3152.3547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3152.49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3152.6253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3152.7606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3152.8959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3153.0312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3153.1665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3153.3018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3153.4371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3153.5724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3153.7077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3153.843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3153.9783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3154.1136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3154.2489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3154.3842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3154.5195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3154.6548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3154.7901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3154.9254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3155.0607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3155.196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3155.3313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3155.4666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3155.6019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3155.7372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3155.8725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3156.0078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3156.1431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3156.2784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3156.4137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3156.549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3156.6843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3156.8196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3156.9549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3157.0902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3157.2255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3157.3608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3157.4961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3157.6314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3157.7667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3157.902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3158.0373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3158.1726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3158.3079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3158.4432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3158.5785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3158.7138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3158.8491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3158.9844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3159.1197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3159.255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3159.3903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3159.5256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3159.6609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3159.7962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3159.9315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3160.0668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3160.2021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3160.3374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3160.4727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3160.608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3160.7433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3160.8786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3161.0139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3161.1492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3161.2845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3161.4198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3161.5551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3161.6904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3161.8257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3161.961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3162.0963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3162.2316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3162.3669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3162.5022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3162.6375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3162.7728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3162.9081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3163.0434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3163.1787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3163.314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3163.4493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3163.5846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3163.7199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3163.8552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3163.9905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3164.1258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3164.2611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3164.3964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3164.5317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3164.667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3164.8023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3164.9376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3165.0729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3165.2082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3165.3435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3165.4788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3165.6141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3165.7494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3165.8847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3166.02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3166.1553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3166.2906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3166.4259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3166.5612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3166.6965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3166.8318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3166.9671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3167.1024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3167.2377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3167.373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3167.5083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3167.6436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3167.7789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3167.9142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3168.0495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3168.1848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3168.3201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3168.4554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3168.5907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3168.726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3168.8613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3168.9966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3169.1319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3169.2672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3169.4025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3169.5378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3169.6731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3169.8084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3169.9437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3170.079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3170.2143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3170.3496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3170.4849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3170.6202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3170.7555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3170.8908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3171.0261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3171.1614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3171.2967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3171.432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3171.5673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3171.7026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3171.8379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3171.9732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3172.1085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3172.2438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3172.3791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3172.5144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3172.6497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3172.785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3172.9203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3173.0556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3173.1909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3173.3262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3173.4615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3173.5968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3173.7321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3173.8674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3174.0027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3174.138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3174.2733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3174.4086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3174.5439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3174.6792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3174.8145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3174.9498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3175.0851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3175.2204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3175.3557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3175.491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3175.6263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3175.7616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3175.8969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3176.0322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3176.1675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3176.3028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3176.4381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3176.5734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3176.7087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3176.844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3176.9793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3177.1146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3177.2499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3177.3852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3177.5205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3177.6558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3177.7911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3177.9264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3178.0617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3178.197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3178.3323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3178.4676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3178.6029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3178.7382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3178.8735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3179.0088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3179.1441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3179.2794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3179.4147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3179.55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3179.6853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3179.8206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3179.9559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3180.0912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3180.2265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3180.3618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3180.4971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3180.6324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3180.7677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3180.903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3181.0383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3181.1736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3181.3089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3181.4442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3181.5795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3181.7148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3181.8501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3181.9854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3182.1207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3182.256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3182.3913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3182.5266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3182.6619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3182.7972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3182.9325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3183.0678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3183.2031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3183.3384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3183.4737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3183.609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3183.7443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3183.8796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3184.0149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3184.1502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3184.2855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3184.4208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3184.5561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3184.6914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3184.8267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3184.962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3185.0973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3185.2326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3185.3679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3185.5032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3185.6385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3185.7738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3185.9091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3186.0444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3186.1797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3186.315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3186.4503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3186.5856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3186.7209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3186.8562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3186.9915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3187.1268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3187.2621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3187.3974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3187.5327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3187.668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3187.8033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3187.9386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3188.0739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3188.2092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3188.3445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3188.4798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3188.6151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3188.7504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3188.8857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3189.021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3189.1563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3189.2916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3189.4269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3189.5622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3189.6975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3189.8328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3189.9681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3190.1034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3190.2387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3190.374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3190.5093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3190.6446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3190.7799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3190.9152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3191.0505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3191.1858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3191.3211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3191.4564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3191.5917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3191.727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3191.8623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3191.9976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3192.1329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3192.2682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3192.4035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3192.5388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3192.6741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3192.8094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3192.9447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3193.08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3193.2153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3193.3506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3193.4859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3193.6212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3193.7565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3193.8918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3194.0271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3194.1624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3194.2977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3194.433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3194.5683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3194.7036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3194.8389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3194.9742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3195.1095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3195.2448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3195.3801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3195.5154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3195.6507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3195.786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3195.9213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3196.0566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3196.1919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3196.3272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3196.4625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3196.5978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3196.7331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3196.8684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3197.0037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3197.139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3197.2743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3197.4096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3197.5449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3197.6802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3197.8155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3197.9508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3198.0861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3198.2214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3198.3567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3198.492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3198.6273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3198.7626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3198.8979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3199.0332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3199.1685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3199.3038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3199.4391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3199.5744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3199.7097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3199.845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3199.9803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3200.1156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3200.2509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3200.3862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3200.5215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3200.6568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3200.7921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3200.9274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3201.0627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3201.198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3201.3333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3201.4686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3201.6039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3201.7392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3201.8745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3202.0098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3202.1451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3202.2804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3202.4157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3202.551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3202.6863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3202.8216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3202.9569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3203.0922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3203.2275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3203.3628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3203.4981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3203.6334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3203.7687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3203.904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3204.0393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3204.1746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3204.3099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3204.4452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3204.5805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3204.7158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3204.8511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3204.9864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3205.1217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3205.257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3205.3923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3205.5276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3205.6629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3205.7982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3205.9335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3206.0688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3206.2041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3206.3394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3206.4747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3206.61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3206.7453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3206.8806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3207.0159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3207.1512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3207.2865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3207.4218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3207.5571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3207.6924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3207.8277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3207.963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3208.0983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3208.2336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3208.3689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3208.5042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3208.6395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3208.7748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3208.9101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3209.0454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3209.1807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3209.316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3209.4513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3209.5866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3209.7219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3209.8572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3209.9925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3210.1278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3210.2631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3210.3984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3210.5337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3210.669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3210.8043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3210.9396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3211.0749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3211.2102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3211.3455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3211.4808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3211.6161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3211.7514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3211.8867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3212.022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3212.1573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3212.2926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3212.4279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3212.5632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3212.6985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3212.8338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3212.9691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3213.1044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3213.2397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3213.375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3213.5103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3213.6456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3213.7809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3213.9162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3214.0515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3214.1868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3214.3221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3214.4574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3214.5927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3214.728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3214.8633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3214.9986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3215.1339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3215.2692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3215.4045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3215.5398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3215.6751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3215.8104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3215.9457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3216.081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3216.2163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3216.3516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3216.4869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3216.6222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3216.7575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3216.8928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3217.0281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3217.1634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3217.2987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3217.434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3217.5693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3217.7046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3217.8399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3217.9752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3218.1105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3218.2458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3218.3811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3218.5164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3218.6517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3218.787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3218.9223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3219.0576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3219.1929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3219.3282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3219.4635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3219.5988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3219.7341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3219.8694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3220.0047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3220.14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3220.2753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3220.4106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3220.5459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3220.6812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3220.8165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3220.9518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3221.0871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3221.2224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3221.3577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3221.493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3221.6283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3221.7636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3221.8989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3222.0342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3222.1695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3222.3048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3222.4401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3222.5754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3222.7107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3222.846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3222.9813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3223.1166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3223.2519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3223.3872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3223.5225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3223.6578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3223.7931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3223.9284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3224.0637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3224.199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3224.3343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3224.4696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3224.6049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3224.7402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3224.8755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3225.0108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3225.1461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3225.2814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3225.4167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3225.552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3225.6873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3225.8226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3225.9579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3226.0932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3226.2285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3226.3638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3226.4991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3226.6344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3226.7697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3226.905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3227.0403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3227.1756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3227.3109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3227.4462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3227.5815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3227.7168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3227.8521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3227.9874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3228.1227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3228.258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3228.3933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3228.5286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3228.6639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3228.7992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3228.9345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3229.0698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3229.2051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3229.3404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3229.4757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3229.611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3229.7463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3229.8816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3230.0169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3230.1522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3230.2875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3230.4228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3230.5581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3230.6934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3230.8287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3230.964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3231.0993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3231.2346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3231.3699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3231.5052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3231.6405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3231.7758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3231.9111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3232.0464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3232.1817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3232.317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3232.4523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3232.5876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3232.7229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3232.8582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3232.9935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3233.1288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3233.2641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3233.3994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3233.5347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3233.67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3233.8053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3233.9406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3234.0759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3234.2112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3234.3465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3234.4818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3234.6171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3234.7524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3234.8877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3235.023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3235.1583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3235.2936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3235.4289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3235.5642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3235.6995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3235.8348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3235.9701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3236.1054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3236.2407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3236.376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3236.5113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3236.6466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3236.7819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3236.9172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3237.0525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3237.1878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3237.3231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3237.4584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3237.5937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3237.729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3237.8643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3237.9996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3238.1349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3238.2702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3238.4055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3238.5408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3238.6761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3238.8114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3238.9467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3239.082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3239.2173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3239.3526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3239.4879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3239.6232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3239.7585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3239.8938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3240.0291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3240.1644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3240.2997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3240.435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3240.5703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3240.7056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3240.8409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3240.9762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3241.1115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3241.2468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3241.3821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3241.5174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3241.6527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3241.788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3241.9233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3242.0586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3242.1939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3242.3292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3242.4645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3242.5998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3242.7351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3242.8704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3243.0057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3243.141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3243.2763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3243.4116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3243.5469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3243.6822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3243.8175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3243.9528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3244.0881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3244.2234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3244.3587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3244.494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3244.6293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3244.7646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3244.8999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3245.0352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3245.1705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3245.3058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3245.4411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3245.5764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3245.7117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3245.847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3245.9823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3246.1176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3246.2529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3246.3882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3246.5235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3246.6588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3246.7941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3246.9294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3247.0647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3247.2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3247.3353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3247.4706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3247.6059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3247.7412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3247.8765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3248.0118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3248.1471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3248.2824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3248.4177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3248.553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3248.6883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3248.8236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3248.9589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3249.0942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3249.2295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3249.3648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3249.5001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3249.6354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3249.7707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3249.906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3250.0413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3250.1766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3250.3119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3250.4472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3250.5825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3250.7178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3250.8531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3250.9884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3251.1237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3251.259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3251.3943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3251.5296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3251.6649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3251.8002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3251.9355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3252.0708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3252.2061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3252.3414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3252.4767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3252.612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3252.7473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3252.8826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3253.0179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3253.1532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3253.2885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3253.4238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3253.5591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3253.6944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3253.8297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3253.965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3254.1003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3254.2356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3254.3709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3254.5062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3254.6415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3254.7768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3254.9121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3255.0474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3255.1827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3255.318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3255.4533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3255.5886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3255.7239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3255.8592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3255.9945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3256.1298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3256.2651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3256.4004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3256.5357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3256.671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3256.8063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3256.9416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3257.0769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3257.2122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3257.3475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3257.4828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3257.6181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3257.7534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3257.8887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3258.024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3258.1593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3258.2946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3258.4299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3258.5652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3258.7005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3258.8358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3258.9711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3259.1064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3259.2417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3259.377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3259.5123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3259.6476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3259.7829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3259.9182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3260.0535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3260.1888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3260.3241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3260.4594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3260.5947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3260.73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3260.8653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3261.0006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3261.1359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3261.2712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3261.4065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3261.5418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3261.6771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3261.8124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3261.9477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3262.083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3262.2183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3262.3536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3262.4889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3262.6242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3262.7595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3262.8948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3263.0301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3263.1654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3263.3007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3263.436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3263.5713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3263.7066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3263.8419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3263.9772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3264.1125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3264.2478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3264.3831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3264.5184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3264.6537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3264.789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3264.9243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3265.0596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3265.1949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3265.3302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3265.4655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3265.6008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3265.7361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3265.8714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3266.0067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3266.142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3266.2773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3266.4126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3266.5479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3266.6832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3266.8185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3266.9538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3267.0891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3267.2244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3267.3597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3267.495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3267.6303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3267.7656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3267.9009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3268.0362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3268.1715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3268.3068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3268.4421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3268.5774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3268.7127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3268.848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3268.9833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3269.1186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3269.2539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3269.3892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3269.5245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3269.6598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3269.7951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3269.9304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3270.0657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3270.201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3270.3363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3270.4716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3270.6069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3270.7422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3270.8775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3271.0128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3271.1481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3271.2834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3271.4187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3271.554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3271.6893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3271.8246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3271.9599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3272.0952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3272.2305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3272.3658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3272.5011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3272.6364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3272.7717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3272.907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3273.0423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3273.1776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3273.3129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3273.4482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3273.5835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3273.7188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3273.8541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3273.9894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3274.1247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3274.26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3274.3953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3274.5306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3274.6659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3274.8012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3274.9365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3275.0718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3275.2071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3275.3424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3275.4777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3275.613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3275.7483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3275.8836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3276.0189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3276.1542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3276.2895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3276.4248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3276.5601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3276.6954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3276.8307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3276.966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3277.1013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3277.2366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3277.3719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3277.5072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3277.6425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3277.7778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3277.9131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3278.0484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3278.1837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3278.319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3278.4543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3278.5896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3278.7249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3278.8602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3278.9955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3279.1308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3279.2661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3279.4014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3279.5367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3279.672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3279.8073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3279.9426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3280.0779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3280.2132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3280.3485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3280.4838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3280.6191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3280.7544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3280.8897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3281.025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3281.1603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3281.2956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3281.4309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3281.5662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3281.7015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3281.8368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3281.9721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3282.1074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3282.2427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3282.378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3282.5133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3282.6486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3282.7839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3282.9192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3283.0545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3283.1898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3283.3251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3283.4604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3283.5957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3283.731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3283.8663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3284.0016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3284.1369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3284.2722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3284.4075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3284.5428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3284.6781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3284.8134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3284.9487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3285.084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3285.2193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3285.3546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3285.4899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3285.6252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3285.7605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3285.8958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3286.0311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3286.1664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3286.3017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3286.437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3286.5723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3286.7076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3286.8429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3286.9782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3287.1135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3287.2488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3287.3841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3287.5194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3287.6547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3287.79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3287.9253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3288.0606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3288.1959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3288.3312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3288.4665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3288.6018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3288.7371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3288.8724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3289.0077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3289.143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3289.2783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3289.4136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3289.5489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3289.6842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3289.8195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3289.9548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3290.0901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3290.2254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3290.3607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3290.496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3290.6313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3290.7666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3290.9019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3291.0372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3291.1725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3291.3078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3291.4431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3291.5784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3291.7137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3291.849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3291.9843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3292.1196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3292.2549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3292.3902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3292.5255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3292.6608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3292.7961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3292.9314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3293.0667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3293.202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3293.3373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3293.4726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3293.6079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3293.7432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3293.8785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3294.0138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3294.1491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3294.2844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3294.4197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3294.555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3294.6903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3294.8256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3294.9609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3295.0962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3295.2315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3295.3668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3295.5021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3295.6374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3295.7727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3295.908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3296.0433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3296.1786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3296.3139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3296.4492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3296.5845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3296.7198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3296.8551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3296.9904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3297.1257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3297.261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3297.3963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3297.5316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3297.6669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3297.8022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3297.9375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3298.0728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3298.2081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3298.3434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3298.4787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3298.614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3298.7493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3298.8846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3299.0199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3299.1552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3299.2905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3299.4258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3299.5611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3299.6964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3299.8317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3299.967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3300.1023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3300.2376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3300.3729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3300.5082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3300.6435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3300.7788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3300.9141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3301.0494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3301.1847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3301.32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3301.4553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3301.5906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3301.7259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3301.8612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3301.9965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3302.1318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3302.2671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3302.4024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3302.5377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3302.673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3302.8083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3302.9436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3303.0789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3303.2142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3303.3495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3303.4848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3303.6201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3303.7554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3303.8907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3304.026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3304.1613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3304.2966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3304.4319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3304.5672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3304.7025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3304.8378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3304.9731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3305.1084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3305.2437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3305.379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3305.5143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3305.6496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3305.7849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3305.9202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3306.0555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3306.1908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3306.3261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3306.4614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3306.5967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3306.732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3306.8673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3307.0026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3307.1379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3307.2732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3307.4085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3307.5438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3307.6791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3307.8144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3307.9497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3308.085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3308.2203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3308.3556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3308.4909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3308.6262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3308.7615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3308.8968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3309.0321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3309.1674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3309.3027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3309.438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3309.5733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3309.7086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3309.8439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3309.9792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3310.1145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3310.2498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3310.3851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3310.5204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3310.6557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3310.791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3310.9263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3311.0616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3311.1969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3311.3322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3311.4675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3311.6028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3311.7381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3311.8734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3312.0087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3312.144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3312.2793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3312.4146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3312.5499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3312.6852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3312.8205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3312.9558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3313.0911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3313.2264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3313.3617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3313.497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3313.6323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3313.7676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3313.9029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3314.0382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3314.1735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3314.3088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3314.4441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3314.5794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3314.7147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3314.85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3314.9853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3315.1206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3315.2559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3315.3912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3315.5265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3315.6618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3315.7971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3315.9324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3316.0677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3316.203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3316.3383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3316.4736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3316.6089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3316.7442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3316.8795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3317.0148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3317.1501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3317.2854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3317.4207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3317.556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3317.6913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3317.8266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3317.9619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3318.0972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3318.2325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3318.3678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3318.5031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3318.6384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3318.7737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3318.909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3319.0443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3319.1796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3319.3149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3319.4502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3319.5855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3319.7208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3319.8561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3319.9914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3320.1267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3320.262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3320.3973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3320.5326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3320.6679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3320.8032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3320.9385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3321.0738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3321.2091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3321.3444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3321.4797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3321.615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3321.7503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3321.8856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3322.0209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3322.1562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3322.2915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3322.4268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3322.5621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3322.6974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3322.8327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3322.968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3323.1033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3323.2386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3323.3739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3323.5092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3323.6445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3323.7798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3323.9151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3324.0504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3324.1857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3324.321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3324.4563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3324.5916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3324.7269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3324.8622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3324.9975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3325.1328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3325.2681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3325.4034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3325.5387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3325.674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3325.8093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3325.9446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3326.0799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3326.2152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3326.3505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3326.4858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3326.6211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3326.7564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3326.8917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3327.027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3327.1623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3327.2976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3327.4329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3327.5682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3327.7035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3327.8388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3327.9741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3328.1094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3328.2447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3328.38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3328.5153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3328.6506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3328.7859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3328.9212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3329.0565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3329.1918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3329.3271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3329.4624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3329.5977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3329.733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3329.8683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3330.0036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3330.1389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3330.2742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3330.4095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3330.5448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3330.6801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3330.8154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3330.9507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3331.086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3331.2213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3331.3566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3331.4919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3331.6272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3331.7625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3331.8978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3332.0331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3332.1684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3332.3037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3332.439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3332.5743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3332.7096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3332.8449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3332.9802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3333.1155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3333.2508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3333.3861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3333.5214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3333.6567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3333.792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3333.9273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3334.0626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3334.1979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3334.3332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3334.4685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3334.6038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3334.7391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3334.8744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3335.0097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3335.145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3335.2803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3335.4156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3335.5509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3335.6862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3335.8215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3335.9568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3336.0921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3336.2274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3336.3627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3336.498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3336.6333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3336.7686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3336.9039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3337.0392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3337.1745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3337.3098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3337.4451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3337.5804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3337.7157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3337.851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3337.9863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3338.1216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3338.2569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3338.3922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3338.5275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3338.6628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3338.7981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3338.9334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3339.0687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3339.204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3339.3393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3339.4746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3339.6099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3339.7452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3339.8805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3340.0158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3340.1511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3340.2864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3340.4217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3340.557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3340.6923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3340.8276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3340.9629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3341.0982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3341.2335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3341.3688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3341.5041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3341.6394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3341.7747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3341.91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3342.0453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3342.1806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3342.3159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3342.4512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3342.5865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3342.7218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3342.8571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3342.9924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3343.1277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3343.263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3343.3983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3343.5336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3343.6689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3343.8042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3343.9395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3344.0748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3344.2101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3344.3454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3344.4807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3344.616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3344.7513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3344.8866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3345.0219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3345.1572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3345.2925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3345.4278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3345.5631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3345.6984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3345.8337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3345.969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3346.1043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3346.2396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3346.3749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3346.5102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3346.6455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3346.7808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3346.9161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3347.0514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3347.1867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3347.322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3347.4573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3347.5926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3347.7279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3347.8632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3347.9985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3348.1338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3348.2691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3348.4044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3348.5397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3348.675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3348.8103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3348.9456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3349.0809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3349.2162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3349.3515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3349.4868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3349.6221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3349.7574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3349.8927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3350.028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3350.1633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3350.2986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3350.4339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3350.5692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3350.7045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3350.8398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3350.9751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3351.1104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3351.2457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3351.381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3351.5163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3351.6516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3351.7869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3351.9222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3352.0575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3352.1928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3352.3281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3352.4634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3352.5987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3352.734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3352.8693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3353.0046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3353.1399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3353.2752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3353.4105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3353.5458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3353.6811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3353.8164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3353.9517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3354.087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3354.2223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3354.3576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3354.4929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3354.6282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3354.7635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3354.8988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3355.0341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3355.1694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3355.3047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3355.44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3355.5753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3355.7106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3355.8459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3355.9812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3356.1165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3356.2518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3356.3871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3356.5224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3356.6577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3356.793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3356.9283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3357.0636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3357.1989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3357.3342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3357.4695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3357.6048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3357.7401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3357.8754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3358.0107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3358.146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3358.2813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3358.4166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3358.5519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3358.6872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3358.8225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3358.9578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3359.0931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3359.2284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3359.3637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3359.499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3359.6343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3359.7696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3359.9049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3360.0402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3360.1755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3360.3108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3360.4461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3360.5814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3360.7167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3360.852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3360.9873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3361.1226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3361.2579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3361.3932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3361.5285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3361.6638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3361.7991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3361.9344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3362.0697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3362.205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3362.3403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3362.4756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3362.6109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3362.7462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3362.8815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3363.0168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3363.1521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3363.2874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3363.4227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3363.558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3363.6933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3363.8286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3363.9639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3364.0992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3364.2345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3364.3698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3364.5051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3364.6404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3364.7757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3364.911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3365.0463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3365.1816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3365.3169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3365.4522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3365.5875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3365.7228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3365.8581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3365.9934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3366.1287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3366.264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3366.3993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3366.5346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3366.6699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3366.8052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3366.9405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3367.0758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3367.2111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3367.3464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3367.4817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3367.617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3367.7523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3367.8876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3368.0229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3368.1582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3368.2935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3368.4288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3368.5641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3368.6994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3368.8347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3368.97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3369.1053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3369.2406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3369.3759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3369.5112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3369.6465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3369.7818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3369.9171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3370.0524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3370.1877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3370.323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3370.4583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3370.5936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3370.7289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3370.8642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3370.9995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3371.1348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3371.2701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3371.4054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3371.5407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3371.676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3371.8113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3371.9466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3372.0819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3372.2172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3372.3525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3372.4878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3372.6231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3372.7584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3372.8937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3373.029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3373.1643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3373.2996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3373.4349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3373.5702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3373.7055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3373.8408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3373.9761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3374.1114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3374.2467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3374.382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3374.5173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3374.6526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3374.7879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3374.9232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3375.0585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3375.1938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3375.3291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3375.4644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3375.5997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3375.735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3375.8703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3376.0056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3376.1409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3376.2762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3376.4115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3376.5468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3376.6821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3376.8174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3376.9527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3377.088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3377.2233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3377.3586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3377.4939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3377.6292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3377.7645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3377.8998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3378.0351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3378.1704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3378.3057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3378.441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3378.5763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3378.7116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3378.8469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3378.9822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3379.1175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3379.2528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3379.3881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3379.5234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3379.6587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3379.794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3379.9293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3380.0646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3380.1999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3380.3352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3380.4705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3380.6058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3380.7411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3380.8764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3381.0117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3381.147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3381.2823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3381.4176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3381.5529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3381.6882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3381.8235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3381.9588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3382.0941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3382.2294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3382.3647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3382.5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3382.6353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3382.7706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3382.9059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3383.0412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3383.1765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3383.3118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3383.4471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3383.5824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3383.7177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3383.853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3383.9883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3384.1236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3384.2589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3384.3942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3384.5295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3384.6648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3384.8001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3384.9354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3385.0707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3385.206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3385.3413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3385.4766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3385.6119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3385.7472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3385.8825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3386.0178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3386.1531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3386.2884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3386.4237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3386.559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3386.6943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3386.8296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3386.9649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3387.1002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3387.2355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3387.3708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3387.5061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3387.6414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3387.7767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3387.912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3388.0473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3388.1826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3388.3179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3388.4532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3388.5885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3388.7238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3388.8591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3388.9944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3389.1297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3389.265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3389.4003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3389.5356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3389.6709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3389.8062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3389.9415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3390.0768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3390.2121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3390.3474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3390.4827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3390.618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3390.7533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3390.8886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3391.0239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3391.1592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3391.2945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3391.4298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3391.5651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3391.7004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3391.8357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3391.971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3392.1063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3392.2416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3392.3769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3392.5122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3392.6475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3392.7828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3392.9181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3393.0534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3393.1887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3393.324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3393.4593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3393.5946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3393.7299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3393.8652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3394.0005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3394.1358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3394.2711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3394.4064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3394.5417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3394.677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3394.8123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3394.9476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3395.0829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3395.2182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3395.3535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3395.4888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3395.6241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3395.7594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3395.8947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3396.03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3396.1653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3396.3006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3396.4359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3396.5712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3396.7065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3396.8418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3396.9771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3397.1124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3397.2477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3397.383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3397.5183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3397.6536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3397.7889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3397.9242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3398.0595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3398.1948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3398.3301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3398.4654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3398.6007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3398.736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3398.8713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3399.0066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3399.1419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3399.2772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3399.4125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3399.5478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3399.6831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3399.8184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3399.9537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3400.089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3400.2243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3400.3596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3400.4949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3400.6302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3400.7655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3400.9008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3401.0361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3401.1714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3401.3067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3401.442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3401.5773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3401.7126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3401.8479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3401.9832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3402.1185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3402.2538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3402.3891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3402.5244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3402.6597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3402.795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3402.9303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3403.0656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3403.2009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3403.3362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3403.4715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3403.6068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3403.7421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3403.8774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3404.0127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3404.148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3404.2833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3404.4186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3404.5539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3404.6892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3404.8245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3404.9598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3405.0951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3405.2304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3405.3657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3405.501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3405.6363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3405.7716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3405.9069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3406.0422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3406.1775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3406.3128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3406.4481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3406.5834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3406.7187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3406.854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3406.9893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3407.1246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3407.2599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3407.3952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3407.5305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3407.6658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3407.8011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3407.9364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3408.0717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3408.207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3408.3423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3408.4776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3408.6129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3408.7482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3408.8835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3409.0188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3409.1541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3409.2894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3409.4247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3409.56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3409.6953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3409.8306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3409.9659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3410.1012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3410.2365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3410.3718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3410.5071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3410.6424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3410.7777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3410.913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3411.0483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3411.1836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3411.3189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3411.4542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3411.5895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3411.7248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3411.8601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3411.9954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3412.1307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3412.266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3412.4013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3412.5366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3412.6719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3412.8072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3412.9425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3413.0778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3413.2131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3413.3484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3413.4837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3413.619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3413.7543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3413.8896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3414.0249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3414.1602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3414.2955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3414.4308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3414.5661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3414.7014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3414.8367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3414.972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3415.1073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3415.2426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3415.3779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3415.5132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3415.6485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3415.7838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3415.9191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3416.0544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3416.1897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3416.325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3416.4603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3416.5956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3416.7309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3416.8662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3417.0015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3417.1368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3417.2721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3417.4074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3417.5427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3417.678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3417.8133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3417.9486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3418.0839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3418.2192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3418.3545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3418.4898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3418.6251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3418.7604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3418.8957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3419.031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3419.1663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3419.3016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3419.4369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3419.5722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3419.7075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3419.8428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3419.9781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3420.1134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3420.2487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3420.384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3420.5193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3420.6546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3420.7899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3420.9252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3421.0605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3421.1958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3421.3311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3421.4664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3421.6017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3421.737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3421.8723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3422.0076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3422.1429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3422.2782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3422.4135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3422.5488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3422.6841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3422.8194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3422.9547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3423.09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3423.2253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3423.3606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3423.4959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3423.6312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3423.7665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3423.9018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3424.0371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3424.1724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3424.3077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3424.443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3424.5783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3424.7136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3424.8489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3424.9842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3425.1195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3425.2548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3425.3901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3425.5254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3425.6607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3425.796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3425.9313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3426.0666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3426.2019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3426.3372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3426.4725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3426.6078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3426.7431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3426.8784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3427.0137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3427.149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3427.2843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3427.4196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3427.5549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3427.6902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3427.8255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3427.9608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3428.0961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3428.2314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3428.3667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3428.502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3428.6373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3428.7726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3428.9079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3429.0432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3429.1785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3429.3138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3429.4491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3429.5844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3429.7197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3429.855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3429.9903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3430.1256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3430.2609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3430.3962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3430.5315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3430.6668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3430.8021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3430.9374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3431.0727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3431.208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3431.3433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3431.4786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3431.6139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3431.7492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3431.8845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3432.0198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3432.1551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3432.2904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3432.4257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3432.561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3432.6963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3432.8316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3432.9669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3433.1022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3433.2375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3433.3728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3433.5081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3433.6434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3433.7787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3433.914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3434.0493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3434.1846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3434.3199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3434.4552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3434.5905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3434.7258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3434.8611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3434.9964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3435.1317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3435.267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3435.4023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3435.5376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3435.6729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3435.8082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3435.9435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3436.0788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3436.2141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3436.3494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3436.4847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3436.62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3436.7553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3436.8906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3437.0259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3437.1612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3437.2965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3437.4318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3437.5671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3437.7024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3437.8377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3437.973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3438.1083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3438.2436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3438.3789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3438.5142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3438.6495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3438.7848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3438.9201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3439.0554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3439.1907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3439.326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3439.4613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3439.5966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3439.7319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3439.8672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3440.0025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3440.1378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3440.2731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3440.4084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3440.5437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3440.679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3440.8143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3440.9496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3441.0849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3441.2202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3441.3555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3441.4908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3441.6261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3441.7614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3441.8967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3442.032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3442.1673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3442.3026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3442.4379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3442.5732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3442.7085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3442.8438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3442.9791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3443.1144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3443.2497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3443.385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3443.5203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3443.6556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3443.7909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3443.9262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3444.0615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3444.1968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3444.3321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3444.4674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3444.6027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3444.738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3444.8733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3445.0086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3445.1439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3445.2792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3445.4145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3445.5498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3445.6851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3445.8204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3445.9557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3446.091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3446.2263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3446.3616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3446.4969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3446.6322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3446.7675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3446.9028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3447.0381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3447.1734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3447.3087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3447.444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3447.5793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3447.7146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3447.8499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3447.9852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3448.1205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3448.2558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3448.3911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3448.5264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3448.6617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3448.797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3448.9323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3449.0676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3449.2029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3449.3382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3449.4735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3449.6088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3449.7441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3449.8794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3450.0147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3450.15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3450.2853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3450.4206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3450.5559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3450.6912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3450.8265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3450.9618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3451.0971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3451.2324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3451.3677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3451.503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3451.6383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3451.7736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3451.9089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3452.0442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3452.1795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3452.3148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3452.4501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3452.5854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3452.7207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3452.856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3452.9913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3453.1266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3453.2619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3453.3972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3453.5325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3453.6678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3453.8031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3453.9384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3454.0737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3454.209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3454.3443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3454.4796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3454.6149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3454.7502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3454.8855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3455.0208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3455.1561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3455.2914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3455.4267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3455.562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3455.6973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3455.8326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3455.9679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3456.1032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3456.2385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3456.3738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3456.5091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3456.6444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3456.7797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3456.915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3457.0503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3457.1856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3457.3209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3457.4562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3457.5915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3457.7268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3457.8621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3457.9974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3458.1327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3458.268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3458.4033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3458.5386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3458.6739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3458.8092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3458.9445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3459.0798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3459.2151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3459.3504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3459.4857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3459.621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3459.7563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3459.8916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3460.0269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3460.1622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3460.2975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3460.4328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3460.5681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3460.7034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3460.8387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3460.974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3461.1093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3461.2446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3461.3799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3461.5152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3461.6505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3461.7858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3461.9211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3462.0564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3462.1917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3462.327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3462.4623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3462.5976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3462.7329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3462.8682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3463.0035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3463.1388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3463.2741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3463.4094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3463.5447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3463.68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3463.8153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3463.9506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3464.0859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3464.2212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3464.3565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3464.4918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3464.6271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3464.7624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3464.8977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3465.033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3465.1683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3465.3036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3465.4389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3465.5742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3465.7095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3465.8448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3465.9801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3466.1154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3466.2507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3466.386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3466.5213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3466.6566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3466.7919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3466.9272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3467.0625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3467.1978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3467.3331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3467.4684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3467.6037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3467.739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3467.8743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3468.0096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3468.1449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3468.2802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3468.4155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3468.5508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3468.6861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3468.8214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3468.9567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3469.092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3469.2273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3469.3626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3469.4979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3469.6332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3469.7685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3469.9038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3470.0391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3470.1744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3470.3097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3470.445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3470.5803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3470.7156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3470.8509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3470.9862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3471.1215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3471.2568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3471.3921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3471.5274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3471.6627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3471.798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3471.9333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3472.0686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3472.2039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3472.3392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3472.4745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3472.6098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3472.7451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3472.8804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3473.0157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3473.151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3473.2863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3473.4216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3473.5569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3473.6922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3473.8275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3473.9628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3474.0981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3474.2334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3474.3687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3474.504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3474.6393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3474.7746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3474.9099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3475.0452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3475.1805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3475.3158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3475.4511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3475.5864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3475.7217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3475.857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3475.9923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3476.1276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3476.2629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3476.3982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3476.5335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3476.6688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3476.8041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3476.9394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3477.0747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3477.21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3477.3453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3477.4806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3477.6159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3477.7512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3477.8865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3478.0218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3478.1571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3478.2924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3478.4277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3478.563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3478.6983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3478.8336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3478.9689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3479.1042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3479.2395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3479.3748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3479.5101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3479.6454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3479.7807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3479.916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3480.0513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3480.1866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3480.3219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3480.4572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3480.5925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3480.7278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3480.8631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3480.9984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3481.1337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3481.269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3481.4043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3481.5396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3481.6749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3481.8102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3481.9455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3482.0808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3482.2161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3482.3514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3482.4867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3482.622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3482.7573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3482.8926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3483.0279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3483.1632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3483.2985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3483.4338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3483.5691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3483.7044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3483.8397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3483.975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3484.1103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3484.2456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3484.3809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3484.5162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3484.6515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3484.7868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3484.9221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3485.0574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3485.1927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3485.328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3485.4633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3485.5986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3485.7339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3485.8692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3486.0045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3486.1398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3486.2751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3486.4104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3486.5457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3486.681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3486.8163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3486.9516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3487.0869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3487.2222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3487.3575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3487.4928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3487.6281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3487.7634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3487.8987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3488.034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3488.1693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3488.3046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3488.4399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3488.5752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3488.7105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3488.8458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3488.9811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3489.1164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3489.2517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3489.387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3489.5223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3489.6576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3489.7929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3489.9282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3490.0635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3490.1988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3490.3341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3490.4694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3490.6047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3490.74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3490.8753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3491.0106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3491.1459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3491.2812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3491.4165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3491.5518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3491.6871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3491.8224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3491.9577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3492.093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3492.2283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3492.3636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3492.4989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3492.6342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3492.7695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3492.9048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3493.0401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3493.1754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3493.3107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3493.446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3493.5813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3493.7166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3493.8519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3493.9872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3494.1225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3494.2578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3494.3931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3494.5284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3494.6637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3494.799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3494.9343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3495.0696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3495.2049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3495.3402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3495.4755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3495.6108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3495.7461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3495.8814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3496.0167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3496.152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3496.2873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3496.4226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3496.5579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3496.6932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3496.8285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3496.9638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3497.0991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3497.2344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3497.3697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3497.505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3497.6403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3497.7756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3497.9109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3498.0462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3498.1815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3498.3168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3498.4521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3498.5874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3498.7227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3498.858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3498.9933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3499.1286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3499.2639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3499.3992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3499.5345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3499.6698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3499.8051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3499.9404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3500.0757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3500.211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3500.3463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3500.4816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3500.6169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3500.7522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3500.8875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3501.0228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3501.1581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3501.2934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3501.4287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3501.564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3501.6993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3501.8346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3501.9699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3502.1052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3502.2405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3502.3758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3502.5111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3502.6464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3502.7817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3502.917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3503.0523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3503.1876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3503.3229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3503.4582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3503.5935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3503.7288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3503.8641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3503.9994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3504.1347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3504.27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3504.4053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3504.5406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3504.6759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3504.8112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3504.9465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3505.0818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3505.2171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3505.3524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3505.4877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3505.623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3505.7583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3505.8936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3506.0289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3506.1642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3506.2995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3506.4348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3506.5701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3506.7054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3506.8407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3506.976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3507.1113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3507.2466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3507.3819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3507.5172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3507.6525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3507.7878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3507.9231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3508.0584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3508.1937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3508.329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3508.4643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3508.5996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3508.7349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3508.8702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3509.0055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3509.1408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3509.2761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3509.4114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3509.5467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3509.682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3509.8173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3509.9526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3510.0879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3510.2232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3510.3585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3510.4938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3510.6291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3510.7644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3510.8997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3511.035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3511.1703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3511.3056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3511.4409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3511.5762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3511.7115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3511.8468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3511.9821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3512.1174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3512.2527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3512.388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3512.5233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3512.6586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3512.7939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3512.9292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3513.0645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3513.1998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3513.3351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3513.4704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3513.6057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3513.741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3513.8763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3514.0116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3514.1469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3514.2822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3514.4175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3514.5528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3514.6881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3514.8234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3514.9587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3515.094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3515.2293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3515.3646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3515.4999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3515.6352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3515.7705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3515.9058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3516.0411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3516.1764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3516.3117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3516.447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3516.5823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3516.7176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3516.8529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3516.9882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3517.1235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3517.2588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3517.3941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3517.5294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3517.6647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3517.8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3517.9353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3518.0706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3518.2059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3518.3412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3518.4765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3518.6118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3518.7471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3518.8824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3519.0177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3519.153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3519.2883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3519.4236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3519.5589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3519.6942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3519.8295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3519.9648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3520.1001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3520.2354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3520.3707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3520.506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3520.6413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3520.7766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3520.9119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3521.0472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3521.1825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3521.3178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3521.4531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3521.5884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3521.7237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3521.859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3521.9943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3522.1296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3522.2649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3522.4002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3522.5355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3522.6708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3522.8061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3522.9414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3523.0767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3523.212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3523.3473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3523.4826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3523.6179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3523.7532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3523.8885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3524.0238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3524.1591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3524.2944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3524.4297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3524.565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3524.7003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3524.8356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3524.9709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3525.1062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3525.2415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3525.3768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3525.5121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3525.6474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3525.7827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3525.918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3526.0533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3526.1886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3526.3239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3526.4592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3526.5945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3526.7298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3526.8651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3527.0004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3527.1357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3527.271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3527.4063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3527.5416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3527.6769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3527.8122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3527.9475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3528.0828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3528.2181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3528.3534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3528.4887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3528.624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3528.7593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3528.8946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3529.0299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3529.1652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3529.3005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3529.4358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3529.5711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3529.7064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3529.8417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3529.977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3530.1123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3530.2476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3530.3829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3530.5182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3530.6535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3530.7888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3530.9241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3531.0594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3531.1947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3531.33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3531.4653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3531.6006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3531.7359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3531.8712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3532.0065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3532.1418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3532.2771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3532.4124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3532.5477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3532.683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3532.8183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3532.9536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3533.0889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3533.2242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3533.3595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3533.4948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3533.6301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3533.7654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3533.9007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3534.036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3534.1713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3534.3066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3534.4419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3534.5772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3534.7125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3534.8478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3534.9831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3535.1184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3535.2537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3535.389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3535.5243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3535.6596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3535.7949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3535.9302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3536.0655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3536.2008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3536.3361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3536.4714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3536.6067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3536.742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3536.8773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3537.0126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3537.1479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3537.2832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3537.4185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3537.5538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3537.6891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3537.8244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3537.9597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3538.095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3538.2303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3538.3656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3538.5009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3538.6362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3538.7715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3538.9068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3539.0421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3539.1774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3539.3127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3539.448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3539.5833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3539.7186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3539.8539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3539.9892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3540.1245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3540.2598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3540.3951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3540.5304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3540.6657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3540.801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3540.9363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3541.0716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3541.2069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3541.3422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3541.4775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3541.6128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3541.7481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3541.8834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3542.0187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3542.154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3542.2893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3542.4246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3542.5599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3542.6952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3542.8305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3542.9658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3543.1011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3543.2364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3543.3717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3543.507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3543.6423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3543.7776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3543.9129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3544.0482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3544.1835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3544.3188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3544.4541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3544.5894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3544.7247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3544.86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3544.9953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3545.1306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3545.2659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3545.4012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3545.5365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3545.6718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3545.8071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3545.9424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3546.0777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3546.213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3546.3483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3546.4836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3546.6189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3546.7542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3546.8895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3547.0248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3547.1601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3547.2954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3547.4307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3547.566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3547.7013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3547.8366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3547.9719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3548.1072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3548.2425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3548.3778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3548.5131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3548.6484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3548.7837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3548.919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3549.0543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3549.1896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3549.3249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3549.4602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3549.5955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3549.7308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3549.8661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3550.0014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3550.1367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3550.272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3550.4073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3550.5426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3550.6779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3550.8132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3550.9485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3551.0838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3551.2191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3551.3544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3551.4897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3551.625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3551.7603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3551.8956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3552.0309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3552.1662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3552.3015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3552.4368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3552.5721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3552.7074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3552.8427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3552.978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3553.1133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3553.2486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3553.3839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3553.5192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3553.6545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3553.7898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3553.9251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3554.0604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3554.1957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3554.331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3554.4663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3554.6016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3554.7369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3554.8722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3555.0075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3555.1428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3555.2781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3555.4134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3555.5487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3555.684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3555.8193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3555.9546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3556.0899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3556.2252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3556.3605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3556.4958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3556.6311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3556.7664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3556.9017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3557.037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3557.1723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3557.3076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3557.4429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3557.5782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3557.7135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3557.8488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3557.9841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3558.1194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3558.2547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3558.39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3558.5253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3558.6606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3558.7959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3558.9312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3559.0665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3559.2018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3559.3371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3559.4724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3559.6077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3559.743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3559.8783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3560.0136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3560.1489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3560.2842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3560.4195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3560.5548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3560.6901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3560.8254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3560.9607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3561.096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3561.2313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3561.3666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3561.5019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3561.6372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3561.7725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3561.9078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3562.0431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3562.1784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3562.3137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3562.449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3562.5843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3562.7196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3562.8549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3562.9902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3563.1255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3563.2608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3563.3961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3563.5314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3563.6667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3563.802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3563.9373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3564.0726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3564.2079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3564.3432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3564.4785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3564.6138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3564.7491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3564.8844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3565.0197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3565.155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3565.2903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3565.4256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3565.5609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3565.6962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3565.8315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3565.9668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3566.1021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3566.2374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3566.3727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3566.508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3566.6433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3566.7786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3566.9139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3567.0492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3567.1845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3567.3198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3567.4551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3567.5904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3567.7257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3567.861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3567.9963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3568.1316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3568.2669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3568.4022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3568.5375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3568.6728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3568.8081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3568.9434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3569.0787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3569.214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3569.3493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3569.4846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3569.6199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3569.7552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3569.8905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3570.0258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3570.1611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3570.2964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3570.4317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3570.567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3570.7023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3570.8376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3570.9729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3571.1082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3571.2435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3571.3788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3571.5141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3571.6494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3571.7847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3571.92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3572.0553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3572.1906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3572.3259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3572.4612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3572.5965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3572.7318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3572.8671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3573.0024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3573.1377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3573.273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3573.4083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3573.5436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3573.6789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3573.8142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3573.9495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3574.0848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3574.2201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3574.3554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3574.4907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3574.626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3574.7613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3574.8966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3575.0319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3575.1672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3575.3025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3575.4378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3575.5731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3575.7084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3575.8437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3575.979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3576.1143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3576.2496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3576.3849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3576.5202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3576.6555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3576.7908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3576.9261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3577.0614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3577.1967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3577.332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3577.4673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3577.6026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3577.7379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3577.8732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3578.0085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3578.1438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3578.2791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3578.4144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3578.5497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3578.685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3578.8203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3578.9556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3579.0909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3579.2262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3579.3615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3579.4968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3579.6321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3579.7674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3579.9027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3580.038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3580.1733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3580.3086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3580.4439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3580.5792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3580.7145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3580.8498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3580.9851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3581.1204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3581.2557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3581.391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3581.5263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3581.6616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3581.7969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3581.9322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3582.0675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3582.2028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3582.3381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3582.4734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3582.6087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3582.744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3582.8793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3583.0146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3583.1499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3583.2852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3583.4205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3583.5558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3583.6911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3583.8264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3583.9617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3584.097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3584.2323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3584.3676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3584.5029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3584.6382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3584.7735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3584.9088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3585.0441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3585.1794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3585.3147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3585.45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3585.5853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3585.7206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3585.8559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3585.9912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3586.1265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3586.2618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3586.3971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3586.5324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3586.6677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3586.803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3586.9383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3587.0736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3587.2089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3587.3442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3587.4795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3587.6148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3587.7501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3587.8854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3588.0207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3588.156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3588.2913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3588.4266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3588.5619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3588.6972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3588.8325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3588.9678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3589.1031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3589.2384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3589.3737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3589.509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3589.6443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3589.7796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3589.9149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3590.0502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3590.1855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3590.3208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3590.4561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3590.5914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3590.7267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3590.862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3590.9973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3591.1326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3591.2679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3591.4032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3591.5385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3591.6738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3591.8091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3591.9444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3592.0797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3592.215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3592.3503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3592.4856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3592.6209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3592.7562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3592.8915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3593.0268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3593.1621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3593.2974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3593.4327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3593.568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3593.7033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3593.8386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3593.9739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3594.1092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3594.2445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3594.3798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3594.5151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3594.6504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3594.7857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3594.921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3595.0563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3595.1916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3595.3269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3595.4622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3595.5975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3595.7328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3595.8681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3596.0034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3596.1387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3596.274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3596.4093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3596.5446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3596.6799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3596.8152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3596.9505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3597.0858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3597.2211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3597.3564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3597.4917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3597.627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3597.7623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3597.8976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3598.0329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3598.1682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3598.3035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3598.4388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3598.5741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3598.7094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3598.8447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3598.98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3599.1153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3599.2506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3599.3859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3599.5212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3599.6565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3599.7918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3599.9271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3600.0624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3600.1977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3600.333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3600.4683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3600.6036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3600.7389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3600.8742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3601.0095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3601.1448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3601.2801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3601.4154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3601.5507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3601.686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3601.8213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3601.9566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3602.0919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3602.2272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3602.3625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3602.4978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3602.6331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3602.7684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3602.9037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3603.039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3603.1743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3603.3096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3603.4449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3603.5802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3603.7155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3603.8508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3603.9861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3604.1214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3604.2567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3604.392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3604.5273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3604.6626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3604.7979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3604.9332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3605.0685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3605.2038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3605.3391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3605.4744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3605.6097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3605.745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3605.8803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3606.0156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3606.1509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3606.2862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3606.4215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3606.5568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3606.6921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3606.8274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3606.9627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3607.098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3607.2333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3607.3686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3607.5039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3607.6392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3607.7745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3607.9098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3608.0451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3608.1804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3608.3157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3608.451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3608.5863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3608.7216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3608.8569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3608.9922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3609.1275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3609.2628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3609.3981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3609.5334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3609.6687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3609.804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3609.9393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3610.0746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3610.2099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3610.3452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3610.4805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3610.6158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3610.7511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3610.8864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3611.0217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3611.157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3611.2923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3611.4276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3611.5629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3611.6982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3611.8335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3611.9688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3612.1041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3612.2394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3612.3747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3612.51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3612.6453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3612.7806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3612.9159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3613.0512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3613.1865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3613.3218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3613.4571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3613.5924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3613.7277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3613.863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3613.9983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3614.1336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3614.2689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3614.4042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3614.5395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3614.6748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3614.8101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3614.9454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3615.0807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3615.216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3615.3513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3615.4866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3615.6219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3615.7572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3615.8925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3616.0278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3616.1631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3616.2984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3616.4337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3616.569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3616.7043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3616.8396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3616.9749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3617.1102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3617.2455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3617.3808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3617.5161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3617.6514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3617.7867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3617.922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3618.0573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3618.1926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3618.3279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3618.4632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3618.5985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3618.7338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3618.8691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3619.0044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3619.1397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3619.275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3619.4103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3619.5456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3619.6809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3619.8162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3619.9515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3620.0868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3620.2221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3620.3574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3620.4927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3620.628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3620.7633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3620.8986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3621.0339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3621.1692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3621.3045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3621.4398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3621.5751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3621.7104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3621.8457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3621.981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3622.1163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3622.2516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3622.3869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3622.5222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3622.6575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3622.7928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3622.9281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3623.0634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3623.1987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3623.334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3623.4693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3623.6046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3623.7399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3623.8752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3624.0105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3624.1458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3624.2811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3624.4164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3624.5517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3624.687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3624.8223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3624.9576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3625.0929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3625.2282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3625.3635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3625.4988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3625.6341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3625.7694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3625.9047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3626.04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3626.1753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3626.3106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3626.4459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3626.5812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3626.7165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3626.8518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3626.9871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3627.1224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3627.2577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3627.393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3627.5283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3627.6636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3627.7989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3627.9342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3628.0695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3628.2048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3628.3401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3628.4754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3628.6107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3628.746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3628.8813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3629.0166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3629.1519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3629.2872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3629.4225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3629.5578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3629.6931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3629.8284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3629.9637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3630.099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3630.2343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3630.3696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3630.5049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3630.6402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3630.7755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3630.9108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3631.0461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3631.1814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3631.3167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3631.452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3631.5873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3631.7226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3631.8579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3631.9932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3632.1285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3632.2638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3632.3991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3632.5344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3632.6697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3632.805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3632.9403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3633.0756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3633.2109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3633.3462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3633.4815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3633.6168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3633.7521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3633.8874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3634.0227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3634.158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3634.2933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3634.4286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3634.5639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3634.6992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3634.8345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3634.9698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3635.1051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3635.2404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3635.3757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3635.511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3635.6463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3635.7816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3635.9169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3636.0522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3636.1875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3636.3228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3636.4581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3636.5934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3636.7287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3636.864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3636.9993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3637.1346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3637.2699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3637.4052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3637.5405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3637.6758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3637.8111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3637.9464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3638.0817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3638.217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3638.3523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3638.4876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3638.6229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3638.7582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3638.8935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3639.0288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3639.1641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3639.2994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3639.4347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3639.57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3639.7053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3639.8406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3639.9759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3640.1112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3640.2465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3640.3818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3640.5171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3640.6524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3640.7877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3640.923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3641.0583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3641.1936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3641.3289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3641.4642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3641.5995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3641.7348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3641.8701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3642.0054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3642.1407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3642.276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3642.4113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3642.5466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3642.6819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3642.8172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3642.9525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3643.0878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3643.2231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3643.3584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3643.4937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3643.629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3643.7643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3643.8996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3644.0349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3644.1702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3644.3055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3644.4408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3644.5761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3644.7114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3644.8467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3644.982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3645.1173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3645.2526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3645.3879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3645.5232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3645.6585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3645.7938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3645.9291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3646.0644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3646.1997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3646.335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3646.4703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3646.6056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3646.7409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3646.8762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3647.0115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3647.1468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3647.2821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3647.4174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3647.5527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3647.688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3647.8233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3647.9586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3648.0939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3648.2292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3648.3645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3648.4998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3648.6351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3648.7704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3648.9057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3649.041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3649.1763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3649.3116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3649.4469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3649.5822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3649.7175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3649.8528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3649.9881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3650.1234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3650.2587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3650.394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3650.5293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3650.6646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3650.7999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3650.9352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3651.0705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3651.2058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3651.3411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3651.4764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3651.6117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3651.747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3651.8823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3652.0176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3652.1529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3652.2882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3652.4235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3652.5588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3652.6941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3652.8294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3652.9647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3653.1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3653.2353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3653.3706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3653.5059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3653.6412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3653.7765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3653.9118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3654.0471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3654.1824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3654.3177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3654.453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3654.5883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3654.7236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3654.8589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3654.9942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3655.1295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3655.2648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3655.4001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3655.5354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3655.6707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3655.806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3655.9413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3656.0766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3656.2119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3656.3472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3656.4825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3656.6178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3656.7531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3656.8884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3657.0237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3657.159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3657.2943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3657.4296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3657.5649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3657.7002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3657.8355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3657.9708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3658.1061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3658.2414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3658.3767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3658.512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3658.6473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3658.7826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3658.9179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3659.0532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3659.1885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3659.3238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3659.4591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3659.5944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3659.7297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3659.865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3660.0003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3660.1356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3660.2709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3660.4062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3660.5415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3660.6768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3660.8121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3660.9474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3661.0827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3661.218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3661.3533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3661.4886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3661.6239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3661.7592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3661.8945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3662.0298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3662.1651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3662.3004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3662.4357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3662.571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3662.7063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3662.8416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3662.9769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3663.1122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3663.2475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3663.3828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3663.5181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3663.6534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3663.7887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3663.924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3664.0593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3664.1946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3664.3299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3664.4652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3664.6005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3664.7358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3664.8711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3665.0064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3665.1417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3665.277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3665.4123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3665.5476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3665.6829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3665.8182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3665.9535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3666.0888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3666.2241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3666.3594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3666.4947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3666.63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3666.7653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3666.9006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3667.0359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3667.1712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3667.3065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3667.4418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3667.5771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3667.7124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3667.8477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3667.983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3668.1183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3668.2536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3668.3889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3668.5242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3668.6595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3668.7948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3668.9301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3669.0654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3669.2007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3669.336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3669.4713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3669.6066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3669.7419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3669.8772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3670.0125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3670.1478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3670.2831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3670.4184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3670.5537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3670.689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3670.8243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3670.9596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3671.0949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3671.2302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3671.3655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3671.5008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3671.6361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3671.7714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3671.9067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3672.042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3672.1773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3672.3126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3672.4479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3672.5832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3672.7185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3672.8538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3672.9891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3673.1244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3673.2597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3673.395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3673.5303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3673.6656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3673.8009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3673.9362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3674.0715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3674.2068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3674.3421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3674.4774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3674.6127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3674.748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3674.8833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3675.0186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3675.1539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3675.2892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3675.4245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3675.5598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3675.6951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3675.8304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3675.9657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3676.101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3676.2363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3676.3716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3676.5069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3676.6422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3676.7775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3676.9128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3677.0481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3677.1834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3677.3187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3677.454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3677.5893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3677.7246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3677.8599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3677.9952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3678.1305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3678.2658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3678.4011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3678.5364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3678.6717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3678.807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3678.9423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3679.0776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3679.2129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3679.3482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3679.4835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3679.6188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3679.7541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3679.8894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3680.0247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3680.16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3680.2953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3680.4306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3680.5659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3680.7012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3680.8365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3680.9718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3681.1071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3681.2424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3681.3777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3681.513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3681.6483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3681.7836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3681.9189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3682.0542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3682.1895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3682.3248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3682.4601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3682.5954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3682.7307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3682.866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3683.0013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3683.1366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3683.2719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3683.4072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3683.5425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3683.6778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3683.8131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3683.9484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3684.0837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3684.219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3684.3543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3684.4896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3684.6249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3684.7602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3684.8955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3685.0308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3685.1661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3685.3014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3685.4367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3685.572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3685.7073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3685.8426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3685.9779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3686.1132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3686.2485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3686.3838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3686.5191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3686.6544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3686.7897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3686.925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3687.0603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3687.1956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3687.3309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3687.4662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3687.6015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3687.7368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3687.8721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3688.0074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3688.1427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3688.278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3688.4133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3688.5486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3688.6839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3688.8192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3688.9545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3689.0898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3689.2251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3689.3604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3689.4957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3689.631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3689.7663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3689.9016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3690.0369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3690.1722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3690.3075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3690.4428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3690.5781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3690.7134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3690.8487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3690.984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3691.1193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3691.2546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3691.3899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3691.5252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3691.6605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3691.7958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3691.9311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3692.0664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3692.2017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3692.337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3692.4723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3692.6076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3692.7429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3692.8782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3693.0135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3693.1488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3693.2841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3693.4194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3693.5547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3693.69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3693.8253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3693.9606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3694.0959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3694.2312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3694.3665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3694.5018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3694.6371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3694.7724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3694.9077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3695.043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3695.1783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3695.3136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3695.4489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3695.5842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3695.7195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3695.8548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3695.9901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3696.1254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3696.2607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3696.396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3696.5313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3696.6666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3696.8019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3696.9372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3697.0725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3697.2078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3697.3431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3697.4784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3697.6137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3697.749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3697.8843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3698.0196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3698.1549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3698.2902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3698.4255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3698.5608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3698.6961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3698.8314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3698.9667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3699.102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3699.2373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3699.3726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3699.5079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3699.6432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3699.7785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3699.9138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3700.0491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3700.1844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3700.3197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3700.455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3700.5903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3700.7256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3700.8609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3700.9962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3701.1315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3701.2668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3701.4021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3701.5374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3701.6727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3701.808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3701.9433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3702.0786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3702.2139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3702.3492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3702.4845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3702.6198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3702.7551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3702.8904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3703.0257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3703.161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3703.2963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3703.4316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3703.5669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3703.7022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3703.8375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3703.9728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3704.1081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3704.2434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3704.3787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3704.514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3704.6493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3704.7846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3704.9199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3705.0552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3705.1905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3705.3258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3705.4611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3705.5964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3705.7317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3705.867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3706.0023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3706.1376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3706.2729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3706.4082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3706.5435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3706.6788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3706.8141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3706.9494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3707.0847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3707.22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3707.3553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3707.4906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3707.6259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3707.7612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3707.8965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3708.0318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3708.1671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3708.3024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3708.4377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3708.573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3708.7083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3708.8436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3708.9789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3709.1142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3709.2495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3709.3848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3709.5201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3709.6554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3709.7907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3709.926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3710.0613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3710.1966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3710.3319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3710.4672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3710.6025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3710.7378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3710.8731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3711.0084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3711.1437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3711.279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3711.4143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3711.5496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3711.6849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3711.8202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3711.9555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3712.0908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3712.2261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3712.3614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3712.4967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3712.632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3712.7673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3712.9026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3713.0379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3713.1732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3713.3085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3713.4438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3713.5791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3713.7144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3713.8497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3713.985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3714.1203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3714.2556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3714.3909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3714.5262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3714.6615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3714.7968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3714.9321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3715.0674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3715.2027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3715.338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3715.4733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3715.6086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3715.7439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3715.8792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3716.0145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3716.1498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3716.2851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3716.4204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3716.5557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3716.691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3716.8263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3716.9616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3717.0969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3717.2322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3717.3675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3717.5028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3717.6381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3717.7734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3717.9087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3718.044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3718.1793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3718.3146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3718.4499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3718.5852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3718.7205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3718.8558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3718.9911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3719.1264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3719.2617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3719.397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3719.5323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3719.6676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3719.8029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3719.9382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3720.0735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3720.2088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3720.3441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3720.4794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3720.6147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3720.75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3720.8853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3721.0206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3721.1559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3721.2912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3721.4265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3721.5618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3721.6971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3721.8324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3721.9677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3722.103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3722.2383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3722.3736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3722.5089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3722.6442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3722.7795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3722.9148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3723.0501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3723.1854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3723.3207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3723.456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3723.5913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3723.7266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3723.8619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3723.9972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3724.1325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3724.2678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3724.4031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3724.5384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3724.6737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3724.809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3724.9443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3725.0796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3725.2149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3725.3502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3725.4855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3725.6208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3725.7561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3725.8914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3726.0267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3726.162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3726.2973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3726.4326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3726.5679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3726.7032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3726.8385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3726.9738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3727.1091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3727.2444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3727.3797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3727.515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3727.6503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3727.7856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3727.9209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3728.0562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3728.1915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3728.3268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3728.4621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3728.5974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3728.7327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3728.868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3729.0033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3729.1386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3729.2739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3729.4092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3729.5445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3729.6798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3729.8151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3729.9504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3730.0857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3730.221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3730.3563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3730.4916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3730.6269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3730.7622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3730.8975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3731.0328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3731.1681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3731.3034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3731.4387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3731.574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3731.7093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3731.8446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3731.9799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3732.1152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3732.2505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3732.3858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3732.5211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3732.6564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3732.7917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3732.927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3733.0623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3733.1976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3733.3329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3733.4682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3733.6035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3733.7388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3733.8741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3734.0094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3734.1447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3734.28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3734.4153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3734.5506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3734.6859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3734.8212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3734.9565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3735.0918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3735.2271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3735.3624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3735.4977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3735.633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3735.7683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3735.9036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3736.0389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3736.1742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3736.3095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3736.4448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3736.5801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3736.7154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3736.8507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3736.986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3737.1213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3737.2566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3737.3919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3737.5272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3737.6625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3737.7978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3737.9331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3738.0684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3738.2037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3738.339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3738.4743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3738.6096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3738.7449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3738.8802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3739.0155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3739.1508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3739.2861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3739.4214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3739.5567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3739.692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3739.8273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3739.9626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3740.0979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3740.2332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3740.3685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3740.5038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3740.6391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3740.7744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3740.9097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3741.045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3741.1803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3741.3156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3741.4509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3741.5862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3741.7215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3741.8568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3741.9921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3742.1274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3742.2627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3742.398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3742.5333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3742.6686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3742.8039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3742.9392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3743.0745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3743.2098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3743.3451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3743.4804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3743.6157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3743.751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3743.8863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3744.0216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3744.1569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3744.2922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3744.4275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3744.5628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3744.6981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3744.8334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3744.9687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3745.104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3745.2393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3745.3746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3745.5099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3745.6452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3745.7805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3745.9158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3746.0511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3746.1864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3746.3217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3746.457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3746.5923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3746.7276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3746.8629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3746.9982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3747.1335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3747.2688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3747.4041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3747.5394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3747.6747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3747.81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3747.9453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3748.0806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3748.2159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3748.3512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3748.4865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3748.6218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3748.7571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3748.8924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3749.0277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3749.163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3749.2983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3749.4336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3749.5689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3749.7042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3749.8395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3749.9748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3750.1101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3750.2454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3750.3807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3750.516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3750.6513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3750.7866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3750.9219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3751.0572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3751.1925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3751.3278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3751.4631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3751.5984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3751.7337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3751.869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3752.0043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3752.1396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3752.2749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3752.4102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3752.5455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3752.6808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3752.8161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3752.9514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3753.0867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3753.222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3753.3573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3753.4926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3753.6279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3753.7632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3753.8985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3754.0338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3754.1691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3754.3044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3754.4397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3754.575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3754.7103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3754.8456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3754.9809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3755.1162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3755.2515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3755.3868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3755.5221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3755.6574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3755.7927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3755.928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3756.0633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3756.1986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3756.3339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3756.4692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3756.6045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3756.7398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3756.8751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3757.0104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3757.1457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3757.281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3757.4163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3757.5516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3757.6869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3757.8222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3757.9575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3758.0928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3758.2281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3758.3634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3758.4987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3758.634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3758.7693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3758.9046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3759.0399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3759.1752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3759.3105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3759.4458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3759.5811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3759.7164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3759.8517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3759.987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3760.1223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3760.2576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3760.3929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3760.5282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3760.6635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3760.7988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3760.9341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3761.0694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3761.2047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3761.34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3761.4753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3761.6106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3761.7459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3761.8812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3762.0165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3762.1518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3762.2871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3762.4224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3762.5577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3762.693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3762.8283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3762.9636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3763.0989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3763.2342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3763.3695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3763.5048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3763.6401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3763.7754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3763.9107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3764.046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3764.1813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3764.3166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3764.4519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3764.5872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3764.7225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3764.8578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3764.9931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3765.1284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3765.2637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3765.399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3765.5343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3765.6696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3765.8049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3765.9402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3766.0755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3766.2108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3766.3461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3766.4814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3766.6167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3766.752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3766.8873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3767.0226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3767.1579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3767.2932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3767.4285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3767.5638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3767.6991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3767.8344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3767.9697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3768.105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3768.2403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3768.3756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3768.5109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3768.6462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3768.7815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3768.9168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3769.0521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3769.1874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3769.3227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3769.458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3769.5933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3769.7286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3769.8639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3769.9992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3770.1345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3770.2698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3770.4051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3770.5404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3770.6757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3770.811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3770.9463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3771.0816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3771.2169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3771.3522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3771.4875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3771.6228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3771.7581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3771.8934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3772.0287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3772.164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3772.2993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3772.4346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3772.5699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3772.7052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3772.8405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3772.9758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3773.1111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3773.2464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3773.3817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3773.517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3773.6523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3773.7876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3773.9229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3774.0582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3774.1935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3774.3288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3774.4641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3774.5994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3774.7347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3774.87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3775.0053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3775.1406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3775.2759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3775.4112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3775.5465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3775.6818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3775.8171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3775.9524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3776.0877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3776.223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3776.3583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3776.4936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3776.6289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3776.7642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3776.8995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3777.0348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3777.1701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3777.3054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3777.4407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3777.576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3777.7113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3777.8466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3777.9819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3778.1172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3778.2525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3778.3878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3778.5231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3778.6584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3778.7937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3778.929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3779.0643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3779.1996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3779.3349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3779.4702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3779.6055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3779.7408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3779.8761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3780.0114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3780.1467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3780.282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3780.4173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3780.5526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3780.6879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3780.8232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3780.9585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3781.0938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3781.2291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3781.3644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3781.4997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3781.635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3781.7703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3781.9056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3782.0409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3782.1762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3782.3115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3782.4468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3782.5821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3782.7174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3782.8527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3782.988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3783.1233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3783.2586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3783.3939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3783.5292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3783.6645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3783.7998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3783.9351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3784.0704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3784.2057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3784.341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3784.4763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3784.6116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3784.7469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3784.8822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3785.0175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3785.1528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3785.2881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3785.4234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3785.5587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3785.694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3785.8293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3785.9646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3786.0999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3786.2352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3786.3705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3786.5058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3786.6411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3786.7764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3786.9117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3787.047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3787.1823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3787.3176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3787.4529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3787.5882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3787.7235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3787.8588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3787.9941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3788.1294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3788.2647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3788.4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3788.5353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3788.6706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3788.8059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3788.9412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3789.0765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3789.2118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3789.3471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3789.4824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3789.6177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3789.753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3789.8883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3790.0236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3790.1589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3790.2942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3790.4295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3790.5648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3790.7001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3790.8354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3790.9707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3791.106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3791.2413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3791.3766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3791.5119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3791.6472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3791.7825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3791.9178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3792.0531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3792.1884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3792.3237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3792.459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3792.5943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3792.7296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3792.8649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3793.0002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3793.1355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3793.2708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3793.4061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3793.5414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3793.6767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3793.812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3793.9473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3794.0826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3794.2179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3794.3532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3794.4885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3794.6238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3794.7591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3794.8944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3795.0297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3795.165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3795.3003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3795.4356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3795.5709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3795.7062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3795.8415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3795.9768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3796.1121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3796.2474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3796.3827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3796.518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3796.6533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3796.7886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3796.9239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3797.0592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3797.1945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3797.3298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3797.4651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3797.6004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3797.7357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3797.871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3798.0063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3798.1416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3798.2769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3798.4122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3798.5475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3798.6828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3798.8181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3798.9534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3799.0887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3799.224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3799.3593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3799.4946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3799.6299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3799.7652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3799.9005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3800.0358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3800.1711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3800.3064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3800.4417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3800.577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3800.7123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3800.8476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3800.9829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3801.1182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3801.2535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3801.3888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3801.5241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3801.6594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3801.7947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3801.93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3802.0653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3802.2006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3802.3359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3802.4712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3802.6065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3802.7418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3802.8771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3803.0124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3803.1477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3803.283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3803.4183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3803.5536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3803.6889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3803.8242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3803.9595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3804.0948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3804.2301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3804.3654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3804.5007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3804.636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3804.7713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3804.9066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3805.0419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3805.1772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3805.3125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3805.4478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3805.5831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3805.7184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3805.8537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3805.989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3806.1243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3806.2596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3806.3949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3806.5302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3806.6655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3806.8008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3806.9361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3807.0714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3807.2067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3807.342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3807.4773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3807.6126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3807.7479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3807.8832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3808.0185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3808.1538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3808.2891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3808.4244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3808.5597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3808.695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3808.8303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3808.9656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3809.1009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3809.2362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3809.3715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3809.5068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3809.6421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3809.7774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3809.9127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3810.048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3810.1833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3810.3186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3810.4539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3810.5892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3810.7245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3810.8598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3810.9951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3811.1304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3811.2657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3811.401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3811.5363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3811.6716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3811.8069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3811.9422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3812.0775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3812.2128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3812.3481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3812.4834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3812.6187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3812.754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3812.8893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3813.0246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3813.1599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3813.2952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3813.4305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3813.5658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3813.7011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3813.8364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3813.9717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3814.107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3814.2423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3814.3776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3814.5129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3814.6482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3814.7835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3814.9188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3815.0541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3815.1894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3815.3247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3815.46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3815.5953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3815.7306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3815.8659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3816.0012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3816.1365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3816.2718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3816.4071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3816.5424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3816.6777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3816.813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3816.9483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3817.0836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3817.2189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3817.3542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3817.4895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3817.6248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3817.7601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3817.8954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3818.0307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3818.166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3818.3013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3818.4366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3818.5719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3818.7072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3818.8425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3818.9778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3819.1131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3819.2484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3819.3837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3819.519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3819.6543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3819.7896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3819.9249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3820.0602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3820.1955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3820.3308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3820.4661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3820.6014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3820.7367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3820.872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3821.0073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3821.1426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3821.2779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3821.4132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3821.5485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3821.6838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3821.8191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3821.9544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3822.0897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3822.225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3822.3603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3822.4956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3822.6309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3822.7662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3822.9015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3823.0368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3823.1721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3823.3074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3823.4427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3823.578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3823.7133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3823.8486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3823.9839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3824.1192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3824.2545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3824.3898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3824.5251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3824.6604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3824.7957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3824.931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3825.0663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3825.2016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3825.3369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3825.4722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3825.6075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3825.7428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3825.8781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3826.0134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3826.1487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3826.284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3826.4193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3826.5546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3826.6899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3826.8252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3826.9605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3827.0958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3827.2311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3827.3664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3827.5017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3827.637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3827.7723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3827.9076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3828.0429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3828.1782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3828.3135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3828.4488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3828.5841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3828.7194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3828.8547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3828.99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3829.1253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3829.2606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3829.3959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3829.5312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3829.6665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3829.8018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3829.9371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3830.0724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3830.2077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3830.343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3830.4783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3830.6136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3830.7489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3830.8842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3831.0195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3831.1548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3831.2901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3831.4254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3831.5607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3831.696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3831.8313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3831.9666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3832.1019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3832.2372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3832.3725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3832.5078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3832.6431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3832.7784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3832.9137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3833.049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3833.1843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3833.3196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3833.4549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3833.5902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3833.7255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3833.8608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3833.9961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3834.1314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3834.2667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3834.402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3834.5373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3834.6726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3834.8079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3834.9432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3835.0785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3835.2138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3835.3491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3835.4844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3835.6197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3835.755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3835.8903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3836.0256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3836.1609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3836.2962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3836.4315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3836.5668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3836.7021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3836.8374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3836.9727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3837.108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3837.2433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3837.3786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3837.5139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3837.6492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3837.7845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3837.9198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3838.0551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3838.1904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3838.3257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3838.461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3838.5963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3838.7316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3838.8669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3839.0022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3839.1375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3839.2728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3839.4081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3839.5434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3839.6787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3839.814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3839.9493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3840.0846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3840.2199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3840.3552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3840.4905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3840.6258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3840.7611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3840.8964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3841.0317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3841.167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3841.3023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3841.4376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3841.5729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3841.7082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3841.8435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3841.9788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3842.1141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3842.2494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3842.3847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3842.52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3842.6553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3842.7906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3842.9259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3843.0612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3843.1965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3843.3318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3843.4671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3843.6024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3843.7377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3843.873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3844.0083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3844.1436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3844.2789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3844.4142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3844.5495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3844.6848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3844.8201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3844.9554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3845.0907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3845.226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3845.3613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3845.4966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3845.6319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3845.7672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3845.9025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3846.0378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3846.1731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3846.3084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3846.4437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3846.579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3846.7143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3846.8496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3846.9849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3847.1202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3847.2555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3847.3908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3847.5261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3847.6614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3847.7967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3847.932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3848.0673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3848.2026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3848.3379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3848.4732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3848.6085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3848.7438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3848.8791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3849.0144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3849.1497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3849.285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3849.4203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3849.5556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3849.6909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3849.8262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3849.9615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3850.0968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3850.2321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3850.3674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3850.5027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3850.638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3850.7733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3850.9086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3851.0439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3851.1792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3851.3145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3851.4498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3851.5851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3851.7204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3851.8557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3851.991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3852.1263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3852.2616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3852.3969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3852.5322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3852.6675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3852.8028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3852.9381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3853.0734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3853.2087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3853.344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3853.4793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3853.6146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3853.7499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3853.8852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3854.0205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3854.1558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3854.2911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3854.4264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3854.5617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3854.697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3854.8323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3854.9676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3855.1029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3855.2382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3855.3735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3855.5088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3855.6441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3855.7794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3855.9147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3856.05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3856.1853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3856.3206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3856.4559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3856.5912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3856.7265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3856.8618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3856.9971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3857.1324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3857.2677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3857.403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3857.5383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3857.6736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3857.8089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3857.9442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3858.0795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3858.2148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3858.3501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3858.4854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3858.6207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3858.756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3858.8913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3859.0266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3859.1619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3859.2972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3859.4325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3859.5678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3859.7031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3859.8384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3859.9737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3860.109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3860.2443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3860.3796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3860.5149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3860.6502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3860.7855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3860.9208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3861.0561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3861.1914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3861.3267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3861.462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3861.5973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3861.7326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3861.8679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3862.0032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3862.1385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3862.2738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3862.4091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3862.5444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3862.6797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3862.815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3862.9503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3863.0856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3863.2209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3863.3562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3863.4915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3863.6268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3863.7621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3863.8974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3864.0327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3864.168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3864.3033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3864.4386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3864.5739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3864.7092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3864.8445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3864.9798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3865.1151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3865.2504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3865.3857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3865.521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3865.6563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3865.7916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3865.9269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3866.0622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3866.1975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3866.3328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3866.4681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3866.6034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3866.7387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3866.874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3867.0093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3867.1446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3867.2799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3867.4152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3867.5505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3867.6858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3867.8211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3867.9564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3868.0917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3868.227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3868.3623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3868.4976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3868.6329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3868.7682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3868.9035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3869.0388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3869.1741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3869.3094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3869.4447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3869.58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3869.7153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3869.8506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3869.9859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3870.1212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3870.2565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3870.3918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3870.5271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3870.6624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3870.7977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3870.933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3871.0683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3871.2036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3871.3389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3871.4742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3871.6095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3871.7448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3871.8801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3872.0154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3872.1507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3872.286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3872.4213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3872.5566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3872.6919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3872.8272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3872.9625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3873.0978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3873.2331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3873.3684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3873.5037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3873.639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3873.7743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3873.9096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3874.0449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3874.1802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3874.3155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3874.4508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3874.5861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3874.7214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3874.8567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3874.992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3875.1273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3875.2626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3875.3979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3875.5332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3875.6685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3875.8038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3875.9391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3876.0744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3876.2097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3876.345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3876.4803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3876.6156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3876.7509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3876.8862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3877.0215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3877.1568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3877.2921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3877.4274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3877.5627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3877.698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3877.8333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3877.9686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3878.1039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3878.2392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3878.3745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3878.5098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3878.6451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3878.7804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3878.9157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3879.051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3879.1863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3879.3216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3879.4569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3879.5922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3879.7275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3879.8628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3879.9981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3880.1334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3880.2687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3880.404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3880.5393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3880.6746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3880.8099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3880.9452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3881.0805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3881.2158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3881.3511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3881.4864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3881.6217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3881.757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3881.8923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3882.0276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3882.1629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3882.2982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3882.4335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3882.5688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3882.7041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3882.8394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3882.9747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3883.11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3883.2453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3883.3806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3883.5159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3883.6512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3883.7865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3883.9218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3884.0571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3884.1924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3884.3277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3884.463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3884.5983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3884.7336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3884.8689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3885.0042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3885.1395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3885.2748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3885.4101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3885.5454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3885.6807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3885.816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3885.9513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3886.0866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3886.2219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3886.3572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3886.4925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3886.6278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3886.7631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3886.8984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3887.0337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3887.169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3887.3043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3887.4396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3887.5749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3887.7102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3887.8455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3887.9808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3888.1161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3888.2514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3888.3867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3888.522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3888.6573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3888.7926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3888.9279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3889.0632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3889.1985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3889.3338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3889.4691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3889.6044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3889.7397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3889.875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3890.0103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3890.1456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3890.2809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3890.4162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3890.5515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3890.6868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3890.8221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3890.9574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3891.0927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3891.228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3891.3633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3891.4986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3891.6339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3891.7692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3891.9045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3892.0398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3892.1751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3892.3104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3892.4457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3892.581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3892.7163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3892.8516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3892.9869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3893.1222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3893.2575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3893.3928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3893.5281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3893.6634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3893.7987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3893.934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3894.0693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3894.2046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3894.3399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3894.4752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3894.6105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3894.7458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3894.8811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3895.0164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3895.1517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3895.287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3895.4223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3895.5576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3895.6929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3895.8282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3895.9635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3896.0988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3896.2341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3896.3694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3896.5047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3896.64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3896.7753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3896.9106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3897.0459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3897.1812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3897.3165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3897.4518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3897.5871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3897.7224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3897.8577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3897.993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3898.1283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3898.2636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3898.3989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3898.5342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3898.6695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3898.8048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3898.9401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3899.0754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3899.2107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3899.346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3899.4813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3899.6166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3899.7519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3899.8872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3900.0225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3900.1578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3900.2931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3900.4284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3900.5637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3900.699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3900.8343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3900.9696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3901.1049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3901.2402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3901.3755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3901.5108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3901.6461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3901.7814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3901.9167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3902.052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3902.1873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3902.3226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3902.4579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3902.5932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3902.7285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3902.8638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3902.9991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3903.1344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3903.2697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3903.405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3903.5403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3903.6756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3903.8109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3903.9462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3904.0815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3904.2168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3904.3521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3904.4874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3904.6227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3904.758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3904.8933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3905.0286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3905.1639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3905.2992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3905.4345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3905.5698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3905.7051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3905.8404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3905.9757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3906.111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3906.2463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3906.3816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3906.5169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3906.6522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3906.7875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3906.9228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3907.0581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3907.1934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3907.3287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3907.464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3907.5993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3907.7346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3907.8699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3908.0052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3908.1405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3908.2758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3908.4111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3908.5464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3908.6817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3908.817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3908.9523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3909.0876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3909.2229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3909.3582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3909.4935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3909.6288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3909.7641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3909.8994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3910.0347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3910.17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3910.3053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3910.4406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3910.5759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3910.7112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3910.8465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3910.9818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3911.1171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3911.2524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3911.3877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3911.523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3911.6583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3911.7936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3911.9289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3912.0642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3912.1995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3912.3348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3912.4701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3912.6054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3912.7407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3912.876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3913.0113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3913.1466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3913.2819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3913.4172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3913.5525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3913.6878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3913.8231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3913.9584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3914.0937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3914.229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3914.3643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3914.4996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3914.6349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3914.7702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3914.9055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3915.0408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3915.1761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3915.3114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3915.4467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3915.582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3915.7173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3915.8526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3915.9879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3916.1232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3916.2585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3916.3938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3916.5291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3916.6644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3916.7997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3916.935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3917.0703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3917.2056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3917.3409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3917.4762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3917.6115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3917.7468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3917.8821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3918.0174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3918.1527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3918.288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3918.4233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3918.5586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3918.6939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3918.8292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3918.9645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3919.0998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3919.2351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3919.3704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3919.5057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3919.641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3919.7763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3919.9116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3920.0469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3920.1822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3920.3175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3920.4528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3920.5881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3920.7234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3920.8587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3920.994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3921.1293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3921.2646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3921.3999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3921.5352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3921.6705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3921.8058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3921.9411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3922.0764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3922.2117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3922.347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3922.4823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3922.6176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3922.7529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3922.8882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3923.0235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3923.1588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3923.2941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3923.4294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3923.5647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3923.7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3923.8353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3923.9706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3924.1059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3924.2412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3924.3765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3924.5118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3924.6471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3924.7824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3924.9177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3925.053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3925.1883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3925.3236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3925.4589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3925.5942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3925.7295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3925.8648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3926.0001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3926.1354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3926.2707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3926.406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3926.5413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3926.6766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3926.8119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3926.9472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3927.0825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3927.2178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3927.3531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3927.4884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3927.6237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3927.759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3927.8943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3928.0296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3928.1649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3928.3002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3928.4355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3928.5708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3928.7061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3928.8414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3928.9767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3929.112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3929.2473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3929.3826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3929.5179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3929.6532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3929.7885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3929.9238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3930.0591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3930.1944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3930.3297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3930.465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3930.6003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3930.7356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3930.8709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3931.0062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3931.1415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3931.2768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3931.4121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3931.5474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3931.6827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3931.818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3931.9533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3932.0886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3932.2239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3932.3592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3932.4945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3932.6298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3932.7651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3932.9004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3933.0357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3933.171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3933.3063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3933.4416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3933.5769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3933.7122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3933.8475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3933.9828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3934.1181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3934.2534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3934.3887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3934.524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3934.6593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3934.7946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3934.9299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3935.0652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3935.2005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3935.3358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3935.4711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3935.6064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3935.7417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3935.877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3936.0123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3936.1476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3936.2829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3936.4182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3936.5535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3936.6888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3936.8241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3936.9594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3937.0947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3937.23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3937.3653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3937.5006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3937.6359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3937.7712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3937.9065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3938.0418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3938.1771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3938.3124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3938.4477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3938.583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3938.7183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3938.8536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3938.9889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3939.1242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3939.2595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3939.3948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3939.5301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3939.6654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3939.8007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3939.936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3940.0713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3940.2066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3940.3419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3940.4772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3940.6125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3940.7478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3940.8831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3941.0184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3941.1537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3941.289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3941.4243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3941.5596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3941.6949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3941.8302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3941.9655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3942.1008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3942.2361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3942.3714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3942.5067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3942.642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3942.7773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3942.9126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3943.0479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3943.1832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3943.3185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3943.4538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3943.5891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3943.7244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3943.8597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3943.995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3944.1303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3944.2656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3944.4009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3944.5362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3944.6715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3944.8068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3944.9421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3945.0774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3945.2127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3945.348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3945.4833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3945.6186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3945.7539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3945.8892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3946.0245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3946.1598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3946.2951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3946.4304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3946.5657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3946.701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3946.8363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3946.9716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3947.1069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3947.2422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3947.3775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3947.5128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3947.6481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3947.7834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3947.9187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3948.054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3948.1893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3948.3246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3948.4599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3948.5952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3948.7305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3948.8658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3949.0011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3949.1364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3949.2717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3949.407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3949.5423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3949.6776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3949.8129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3949.9482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3950.0835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3950.2188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3950.3541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3950.4894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3950.6247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3950.76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3950.8953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3951.0306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3951.1659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3951.3012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3951.4365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3951.5718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3951.7071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3951.8424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3951.9777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3952.113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3952.2483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3952.3836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3952.5189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3952.6542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3952.7895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3952.9248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3953.0601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3953.1954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3953.3307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3953.466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3953.6013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3953.7366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3953.8719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3954.0072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3954.1425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3954.2778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3954.4131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3954.5484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3954.6837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3954.819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3954.9543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3955.0896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3955.2249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3955.3602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3955.4955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3955.6308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3955.7661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3955.9014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3956.0367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3956.172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3956.3073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3956.4426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3956.5779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3956.7132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3956.8485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3956.9838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3957.1191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3957.2544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3957.3897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3957.525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3957.6603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3957.7956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3957.9309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3958.0662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3958.2015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3958.3368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3958.4721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3958.6074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3958.7427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3958.878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3959.0133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3959.1486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3959.2839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3959.4192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3959.5545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3959.6898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3959.8251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3959.9604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3960.0957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3960.231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3960.3663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3960.5016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3960.6369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3960.7722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3960.9075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3961.0428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3961.1781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3961.3134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3961.4487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3961.584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3961.7193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3961.8546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3961.9899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3962.1252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3962.2605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3962.3958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3962.5311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3962.6664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3962.8017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3962.937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3963.0723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3963.2076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3963.3429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3963.4782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3963.6135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3963.7488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3963.8841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3964.0194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3964.1547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3964.29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3964.4253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3964.5606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3964.6959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3964.8312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3964.9665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3965.1018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3965.2371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3965.3724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3965.5077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3965.643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3965.7783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3965.9136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3966.0489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3966.1842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3966.3195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3966.4548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3966.5901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3966.7254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3966.8607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3966.996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3967.1313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3967.2666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3967.4019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3967.5372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3967.6725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3967.8078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3967.9431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3968.0784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3968.2137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3968.349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3968.4843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3968.6196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3968.7549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3968.8902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3969.0255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3969.1608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3969.2961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3969.4314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3969.5667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3969.702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3969.8373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3969.9726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3970.1079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3970.2432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3970.3785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3970.5138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3970.6491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3970.7844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3970.9197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3971.055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3971.1903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3971.3256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3971.4609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3971.5962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3971.7315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3971.8668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3972.0021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3972.1374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3972.2727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3972.408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3972.5433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3972.6786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3972.8139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3972.9492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3973.0845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3973.2198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3973.3551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3973.4904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3973.6257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3973.761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3973.8963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3974.0316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3974.1669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3974.3022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3974.4375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3974.5728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3974.7081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3974.8434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3974.9787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3975.114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3975.2493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3975.3846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3975.5199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3975.6552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3975.7905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3975.9258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3976.0611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3976.1964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3976.3317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3976.467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3976.6023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3976.7376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3976.8729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3977.0082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3977.1435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3977.2788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3977.4141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3977.5494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3977.6847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3977.82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3977.9553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3978.0906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3978.2259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3978.3612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3978.4965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3978.6318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3978.7671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3978.9024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3979.0377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3979.173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3979.3083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3979.4436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3979.5789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3979.7142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3979.8495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3979.9848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3980.1201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3980.2554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3980.3907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3980.526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3980.6613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3980.7966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3980.9319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3981.0672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3981.2025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3981.3378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3981.4731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3981.6084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3981.7437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3981.879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3982.0143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3982.1496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3982.2849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3982.4202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3982.5555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3982.6908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3982.8261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3982.9614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3983.0967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3983.232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3983.3673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3983.5026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3983.6379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3983.7732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3983.9085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3984.0438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3984.1791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3984.3144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3984.4497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3984.585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3984.7203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3984.8556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3984.9909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3985.1262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3985.2615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3985.3968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3985.5321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3985.6674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3985.8027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3985.938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3986.0733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3986.2086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3986.3439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3986.4792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3986.6145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3986.7498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3986.8851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3987.0204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3987.1557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3987.291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3987.4263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3987.5616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3987.6969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3987.8322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3987.9675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3988.1028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3988.2381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3988.3734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3988.5087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3988.644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3988.7793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3988.9146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3989.0499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3989.1852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3989.3205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3989.4558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3989.5911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3989.7264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3989.8617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3989.997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3990.1323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3990.2676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3990.4029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3990.5382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3990.6735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3990.8088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3990.9441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3991.0794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3991.2147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3991.35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3991.4853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3991.6206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3991.7559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3991.8912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3992.0265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3992.1618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3992.2971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3992.4324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3992.5677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3992.703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3992.8383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3992.9736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3993.1089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3993.2442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3993.3795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3993.5148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3993.6501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3993.7854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3993.9207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3994.056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3994.1913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3994.3266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3994.4619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3994.5972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3994.7325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3994.8678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3995.0031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3995.1384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3995.2737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3995.409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3995.5443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3995.6796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3995.8149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3995.9502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3996.0855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3996.2208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3996.3561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3996.4914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3996.6267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3996.762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3996.8973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3997.0326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3997.1679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3997.3032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3997.4385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3997.5738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3997.7091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3997.8444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3997.9797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3998.115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3998.2503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3998.3856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3998.5209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3998.6562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3998.7915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3998.9268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3999.0621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3999.1974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3999.3327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3999.468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3999.6033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3999.7386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3999.8739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4000.0092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4000.1445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4000.2798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4000.4151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4000.5504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4000.6857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4000.821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4000.9563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4001.0916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4001.2269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4001.3622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4001.4975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4001.6328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4001.7681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4001.9034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4002.0387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4002.174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4002.3093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4002.4446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4002.5799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4002.7152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4002.8505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4002.9858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4003.1211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4003.2564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4003.3917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4003.527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4003.6623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4003.7976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4003.9329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4004.0682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4004.2035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4004.3388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4004.4741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4004.6094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4004.7447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4004.88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4005.0153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4005.1506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4005.2859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4005.4212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4005.5565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4005.6918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4005.8271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4005.9624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4006.0977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4006.233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4006.3683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4006.5036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4006.6389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4006.7742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4006.9095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4007.0448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4007.1801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4007.3154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4007.4507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4007.586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4007.7213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4007.8566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4007.9919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4008.1272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4008.2625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4008.3978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4008.5331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4008.6684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4008.8037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4008.939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4009.0743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4009.2096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4009.3449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4009.4802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4009.6155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4009.7508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4009.8861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4010.0214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4010.1567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4010.292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4010.4273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4010.5626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4010.6979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4010.8332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4010.9685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4011.1038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4011.2391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4011.3744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4011.5097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4011.645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4011.7803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4011.9156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4012.0509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4012.1862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4012.3215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4012.4568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4012.5921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4012.7274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4012.8627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4012.998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4013.1333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4013.2686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4013.4039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4013.5392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4013.6745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4013.8098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4013.9451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4014.0804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4014.2157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4014.351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4014.4863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4014.6216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4014.7569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4014.8922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4015.0275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4015.1628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4015.2981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4015.4334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4015.5687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4015.704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4015.8393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4015.9746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4016.1099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4016.2452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4016.3805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4016.5158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4016.6511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4016.7864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4016.9217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4017.057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4017.1923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4017.3276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4017.4629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4017.5982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4017.7335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4017.8688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4018.0041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4018.1394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4018.2747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4018.41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4018.5453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4018.6806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4018.8159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4018.9512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4019.0865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4019.2218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4019.3571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4019.4924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4019.6277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4019.763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4019.8983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4020.0336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4020.1689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4020.3042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4020.4395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4020.5748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4020.7101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4020.8454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4020.9807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4021.116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4021.2513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4021.3866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4021.5219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4021.6572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4021.7925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4021.9278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4022.0631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4022.1984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4022.3337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4022.469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4022.6043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4022.7396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4022.8749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4023.0102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4023.1455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4023.2808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4023.4161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4023.5514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4023.6867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4023.822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4023.9573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4024.0926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4024.2279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4024.3632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4024.4985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4024.6338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4024.7691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4024.9044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4025.0397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4025.175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4025.3103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4025.4456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4025.5809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4025.7162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4025.8515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4025.9868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4026.1221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4026.2574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4026.3927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4026.528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4026.6633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4026.7986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4026.9339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4027.0692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4027.2045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4027.3398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4027.4751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4027.6104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4027.7457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4027.881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4028.0163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4028.1516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4028.2869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4028.4222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4028.5575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4028.6928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4028.8281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4028.9634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4029.0987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4029.234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4029.3693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4029.5046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4029.6399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4029.7752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4029.9105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4030.0458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4030.1811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4030.3164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4030.4517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4030.587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4030.7223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4030.8576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4030.9929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4031.1282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4031.2635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4031.3988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4031.5341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4031.6694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4031.8047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4031.94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4032.0753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4032.2106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4032.3459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4032.4812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4032.6165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4032.7518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4032.8871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4033.0224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4033.1577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4033.293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4033.4283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4033.5636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4033.6989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4033.8342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4033.9695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4034.1048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4034.2401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4034.3754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4034.5107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4034.646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4034.7813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4034.9166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4035.0519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4035.1872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4035.3225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4035.4578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4035.5931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4035.7284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4035.8637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4035.999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4036.1343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4036.2696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4036.4049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4036.5402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4036.6755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4036.8108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4036.9461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4037.0814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4037.2167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4037.352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4037.4873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4037.6226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4037.7579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4037.8932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4038.0285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4038.1638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4038.2991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4038.4344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4038.5697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4038.705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4038.8403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4038.9756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4039.1109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4039.2462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4039.3815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4039.5168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4039.6521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4039.7874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4039.9227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4040.058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4040.1933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4040.3286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4040.4639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4040.5992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4040.7345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4040.8698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4041.0051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4041.1404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4041.2757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4041.411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4041.5463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4041.6816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4041.8169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4041.9522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4042.0875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4042.2228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4042.3581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4042.4934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4042.6287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4042.764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4042.8993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4043.0346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4043.1699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4043.3052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4043.4405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4043.5758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4043.7111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4043.8464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4043.9817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4044.117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4044.2523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4044.3876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4044.5229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4044.6582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4044.7935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4044.9288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4045.0641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4045.1994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4045.3347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4045.47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4045.6053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4045.7406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4045.8759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4046.0112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4046.1465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4046.2818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4046.4171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4046.5524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4046.6877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4046.823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4046.9583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4047.0936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4047.2289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4047.3642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4047.4995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4047.6348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4047.7701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4047.9054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4048.0407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4048.176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4048.3113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4048.4466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4048.5819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4048.7172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4048.8525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4048.9878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4049.1231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4049.2584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4049.3937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4049.529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4049.6643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4049.7996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4049.9349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4050.0702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4050.2055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4050.3408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4050.4761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4050.6114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4050.7467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4050.882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4051.0173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4051.1526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4051.2879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4051.4232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4051.5585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4051.6938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4051.8291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4051.9644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4052.0997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4052.235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4052.3703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4052.5056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4052.6409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4052.7762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4052.9115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4053.0468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4053.1821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4053.3174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4053.4527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4053.588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4053.7233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4053.8586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4053.9939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4054.1292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4054.2645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4054.3998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4054.5351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4054.6704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4054.8057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4054.941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4055.0763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4055.2116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4055.3469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4055.4822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4055.6175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4055.7528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4055.8881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4056.0234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4056.1587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4056.294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4056.4293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4056.5646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4056.6999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4056.8352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4056.9705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4057.1058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4057.2411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4057.3764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4057.5117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4057.647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4057.7823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4057.9176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4058.0529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4058.1882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4058.3235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4058.4588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4058.5941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4058.7294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4058.8647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4059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4059.1353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4059.2706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4059.4059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4059.5412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4059.6765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4059.8118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4059.9471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4060.0824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4060.2177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4060.353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4060.4883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4060.6236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4060.7589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4060.8942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4061.0295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4061.1648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4061.3001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4061.4354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4061.5707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4061.706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4061.8413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4061.9766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4062.1119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4062.2472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4062.3825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4062.5178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4062.6531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4062.7884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4062.9237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4063.059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4063.1943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4063.3296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4063.4649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4063.6002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4063.7355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4063.8708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4064.0061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4064.1414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4064.2767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4064.412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4064.5473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4064.6826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4064.8179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4064.9532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4065.0885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4065.2238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4065.3591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4065.4944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4065.6297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4065.765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4065.9003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4066.0356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4066.1709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4066.3062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4066.4415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4066.5768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4066.7121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4066.8474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4066.9827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4067.118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4067.2533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4067.3886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4067.5239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4067.6592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4067.7945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4067.9298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4068.0651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4068.2004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4068.3357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4068.471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4068.6063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4068.7416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4068.8769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4069.0122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4069.1475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4069.2828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4069.4181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4069.5534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4069.6887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4069.824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4069.9593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4070.0946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4070.2299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4070.3652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4070.5005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4070.6358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4070.7711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4070.9064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4071.0417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4071.177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4071.3123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4071.4476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4071.5829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4071.7182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4071.8535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4071.9888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4072.1241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4072.2594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4072.3947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4072.53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4072.6653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4072.8006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4072.9359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4073.0712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4073.2065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4073.3418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4073.4771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4073.6124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4073.7477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4073.883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4074.0183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4074.1536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4074.2889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4074.4242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4074.5595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4074.6948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4074.8301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4074.9654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4075.1007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4075.236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4075.3713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4075.5066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4075.6419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4075.7772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4075.9125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4076.0478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4076.1831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4076.3184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4076.4537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4076.589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4076.7243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4076.8596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4076.9949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4077.1302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4077.2655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4077.4008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4077.5361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4077.6714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4077.8067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4077.942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4078.0773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4078.2126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4078.3479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4078.4832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4078.6185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4078.7538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4078.8891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4079.0244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4079.1597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4079.295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4079.4303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4079.5656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4079.7009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4079.8362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4079.9715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4080.1068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4080.2421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4080.3774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4080.5127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4080.648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4080.7833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4080.9186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4081.0539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4081.1892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4081.3245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4081.4598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4081.5951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4081.7304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4081.8657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4082.001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4082.1363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4082.2716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4082.4069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4082.5422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4082.6775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4082.8128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4082.9481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4083.0834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4083.2187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4083.354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4083.4893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4083.6246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4083.7599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4083.8952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4084.0305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4084.1658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4084.3011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4084.4364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4084.5717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4084.707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4084.8423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4084.9776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4085.1129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4085.2482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4085.3835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4085.5188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4085.6541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4085.7894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4085.9247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4086.06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4086.1953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4086.3306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4086.4659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4086.6012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4086.7365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4086.8718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4087.0071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4087.1424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4087.2777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4087.413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4087.5483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4087.6836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4087.8189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4087.9542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4088.0895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4088.2248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4088.3601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4088.4954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4088.6307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4088.766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4088.9013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4089.0366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4089.1719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4089.3072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4089.4425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4089.5778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4089.7131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4089.8484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4089.9837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4090.119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4090.2543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4090.3896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4090.5249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4090.6602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4090.7955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4090.9308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4091.0661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4091.2014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4091.3367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4091.472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4091.6073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4091.7426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4091.8779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4092.0132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4092.1485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4092.2838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4092.4191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4092.5544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4092.6897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4092.825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4092.9603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4093.0956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4093.2309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4093.3662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4093.5015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4093.6368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4093.7721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4093.9074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4094.0427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4094.178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4094.3133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4094.4486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4094.5839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4094.7192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4094.8545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4094.9898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4095.1251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4095.2604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4095.3957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4095.531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4095.6663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4095.8016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4095.9369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4096.072200000001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4096.2075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4096.3428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4096.4781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4096.6134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4096.7487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4096.884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4097.0193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4097.1546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4097.2899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4097.4252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4097.560500000001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4097.6958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4097.8311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4097.9664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4098.1017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4098.237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4098.3723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4098.5076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4098.6429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4098.7782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4098.9135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4099.0488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4099.1841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4099.3194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4099.4547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4099.59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4099.7253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4099.8606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4099.9959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4100.1312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4100.2665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4100.401800000001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4100.5371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4100.6724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4100.8077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4100.943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4101.0783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4101.2136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4101.3489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4101.4842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4101.6195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4101.7548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4101.890100000001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4102.0254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4102.1607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4102.296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4102.4313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4102.5666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4102.7019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4102.8372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4102.9725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4103.1078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4103.2431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4103.378400000001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4103.5137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4103.649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4103.7843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4103.9196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4104.0549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4104.1902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4104.3255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4104.4608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4104.5961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4104.7314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4104.8667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4105.002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4105.1373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4105.2726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4105.4079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4105.5432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4105.6785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4105.8138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4105.9491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4106.0844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4106.219700000001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4106.355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4106.4903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4106.6256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4106.7609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4106.8962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4107.0315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4107.1668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4107.3021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4107.4374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4107.5727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4107.708000000001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4107.8433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4107.9786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4108.1139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4108.2492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4108.3845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4108.5198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4108.6551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4108.7904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4108.9257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4109.061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4109.196300000001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4109.3316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4109.4669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4109.6022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4109.7375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4109.8728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4110.0081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4110.1434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4110.2787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4110.414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4110.5493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4110.684600000001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4110.8199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4110.9552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4111.0905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4111.2258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4111.3611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4111.4964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4111.6317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4111.767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4111.9023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4112.0376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4112.1729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4112.3082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4112.4435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4112.5788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4112.7141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4112.8494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4112.9847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4113.12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4113.2553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4113.3906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4113.525900000001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4113.6612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4113.7965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4113.9318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4114.0671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4114.2024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4114.3377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4114.473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4114.6083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4114.7436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4114.8789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4115.014200000001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4115.1495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4115.2848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4115.4201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4115.5554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4115.6907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4115.826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4115.9613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4116.0966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4116.2319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4116.3672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4116.502500000001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4116.6378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4116.7731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4116.9084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4117.0437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4117.179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4117.3143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4117.4496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4117.5849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4117.7202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4117.8555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4117.9908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4118.1261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4118.2614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4118.3967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4118.532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4118.6673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4118.8026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4118.9379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4119.0732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4119.2085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4119.343800000001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4119.4791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4119.6144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4119.7497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4119.885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4120.0203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4120.1556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4120.2909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4120.4262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4120.5615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4120.6968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4120.832100000001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4120.9674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4121.1027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4121.238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4121.3733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4121.5086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4121.6439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4121.7792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4121.9145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4122.0498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4122.1851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4122.320400000001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4122.4557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4122.591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4122.7263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4122.8616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4122.9969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4123.1322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4123.2675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4123.4028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4123.5381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4123.6734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4123.8087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4123.944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4124.0793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4124.2146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4124.3499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4124.4852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4124.6205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4124.7558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4124.8911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4125.0264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4125.1617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4125.297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4125.4323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4125.5676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4125.7029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4125.8382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4125.9735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4126.1088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4126.2441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4126.3794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4126.5147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4126.650000000001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4126.7853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4126.9206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4127.0559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4127.1912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4127.3265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4127.4618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4127.5971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4127.7324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4127.8677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4128.003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4128.138300000001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4128.2736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4128.4089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4128.5442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4128.6795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4128.8148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4128.9501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4129.0854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4129.2207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4129.356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4129.4913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4129.626600000001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4129.7619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4129.8972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4130.0325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4130.1678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4130.3031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4130.4384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4130.5737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4130.709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4130.8443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4130.9796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4131.1149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4131.2502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4131.3855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4131.5208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4131.6561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4131.7914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4131.9267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4132.062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4132.1973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4132.3326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4132.467900000001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4132.6032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4132.7385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4132.8738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4133.0091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4133.1444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4133.2797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4133.415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4133.5503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4133.6856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4133.8209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4133.956200000001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4134.0915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4134.2268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4134.3621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4134.4974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4134.6327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4134.768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4134.9033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4135.0386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4135.1739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4135.3092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4135.444500000001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4135.5798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4135.7151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4135.8504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4135.9857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4136.121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4136.2563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4136.3916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4136.5269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4136.6622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4136.7975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4136.9328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4137.0681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4137.2034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4137.3387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4137.474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4137.6093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4137.7446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4137.8799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4138.0152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4138.1505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4138.285800000001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4138.4211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4138.5564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4138.6917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4138.827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4138.9623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4139.0976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4139.2329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4139.3682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4139.5035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4139.6388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4139.774100000001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4139.9094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4140.0447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4140.18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4140.3153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4140.4506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4140.5859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4140.7212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4140.8565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4140.9918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4141.1271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4141.262400000001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4141.3977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4141.533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4141.6683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4141.8036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4141.9389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4142.0742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4142.2095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4142.3448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4142.4801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4142.6154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4142.750700000001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4142.886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4143.0213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4143.1566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4143.2919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4143.4272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4143.5625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4143.6978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4143.8331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4143.9684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4144.1037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4144.239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4144.3743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4144.5096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4144.6449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4144.7802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4144.9155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4145.0508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4145.1861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4145.3214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4145.4567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4145.592000000001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4145.7273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4145.8626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4145.9979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4146.1332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4146.2685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4146.4038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4146.5391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4146.6744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4146.8097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4146.945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4147.080300000001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4147.2156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4147.3509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4147.4862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4147.6215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4147.7568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4147.8921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4148.0274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4148.1627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4148.298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4148.4333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4148.568600000001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4148.7039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4148.8392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4148.9745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4149.1098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4149.2451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4149.3804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4149.5157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4149.651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4149.7863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4149.9216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4150.0569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4150.1922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4150.3275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4150.4628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4150.5981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4150.7334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4150.8687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4151.004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4151.1393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4151.2746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4151.409900000001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4151.5452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4151.6805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4151.8158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4151.9511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4152.0864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4152.2217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4152.357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4152.4923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4152.6276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4152.7629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4152.898200000001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4153.0335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4153.1688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4153.3041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4153.4394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4153.5747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4153.71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4153.8453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4153.9806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4154.1159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4154.2512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4154.386500000001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4154.5218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4154.6571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4154.7924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4154.9277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4155.063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4155.1983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4155.3336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4155.4689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4155.6042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4155.7395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4155.874800000001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4156.0101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4156.1454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4156.2807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4156.416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4156.5513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4156.6866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4156.8219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4156.9572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4157.0925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4157.2278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4157.3631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4157.4984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4157.6337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4157.769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4157.9043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4158.0396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4158.1749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4158.3102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4158.4455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4158.5808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4158.716100000001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4158.8514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4158.9867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4159.122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4159.2573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4159.3926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4159.5279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4159.6632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4159.7985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4159.9338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4160.0691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4160.204400000001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4160.3397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4160.475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4160.6103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4160.7456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4160.8809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4161.0162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4161.1515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4161.2868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4161.4221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4161.5574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4161.692700000001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4161.828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4161.9633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4162.0986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4162.2339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4162.3692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4162.5045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4162.6398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4162.7751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4162.9104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4163.0457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4163.181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4163.3163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4163.4516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4163.5869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4163.7222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4163.8575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4163.9928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4164.1281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4164.2634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4164.3987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4164.534000000001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4164.6693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4164.8046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4164.9399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4165.0752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4165.2105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4165.3458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4165.4811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4165.6164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4165.7517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4165.887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4166.022300000001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4166.1576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4166.2929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4166.4282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4166.5635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4166.6988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4166.8341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4166.9694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4167.1047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4167.24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4167.3753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4167.510600000001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4167.6459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4167.7812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4167.9165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4168.0518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4168.1871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4168.3224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4168.4577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4168.593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4168.7283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4168.8636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4168.998900000001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4169.1342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4169.2695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4169.4048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4169.5401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4169.6754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4169.8107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4169.946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4170.0813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4170.2166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4170.3519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4170.4872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4170.6225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4170.7578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4170.8931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4171.0284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4171.1637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4171.299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4171.4343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4171.5696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4171.7049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4171.840200000001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4171.9755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4172.1108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4172.2461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4172.3814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4172.5167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4172.652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4172.7873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4172.9226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4173.0579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4173.1932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4173.328500000001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4173.4638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4173.5991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4173.7344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4173.8697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4174.005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4174.1403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4174.2756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4174.4109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4174.5462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4174.6815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4174.816800000001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4174.9521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4175.0874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4175.2227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4175.358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4175.4933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4175.6286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4175.7639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4175.8992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4176.0345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4176.1698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4176.3051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4176.4404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4176.5757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4176.711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4176.8463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4176.9816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4177.1169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4177.2522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4177.3875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4177.5228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4177.658100000001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4177.7934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4177.9287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4178.064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4178.1993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4178.3346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4178.4699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4178.6052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4178.7405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4178.8758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4179.0111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4179.146400000001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4179.2817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4179.417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4179.5523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4179.6876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4179.8229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4179.9582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4180.0935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4180.2288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4180.3641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4180.4994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4180.634700000001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4180.77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4180.9053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4181.0406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4181.1759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4181.3112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4181.4465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4181.5818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4181.7171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4181.8524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4181.9877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4182.123000000001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4182.2583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4182.3936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4182.5289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4182.6642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4182.7995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4182.9348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4183.0701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4183.2054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4183.3407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4183.476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4183.6113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4183.7466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4183.8819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4184.0172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4184.1525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4184.2878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4184.4231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4184.5584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4184.6937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4184.829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4184.964300000001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4185.0996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4185.2349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4185.3702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4185.5055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4185.6408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4185.7761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4185.9114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4186.0467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4186.182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4186.3173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4186.452600000001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4186.5879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4186.7232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4186.8585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4186.9938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4187.1291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4187.2644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4187.3997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4187.535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4187.6703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4187.8056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4187.940900000001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4188.0762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4188.2115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4188.3468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4188.4821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4188.6174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4188.7527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4188.888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4189.0233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4189.1586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4189.2939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4189.4292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4189.5645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4189.6998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4189.8351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4189.9704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4190.1057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4190.241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4190.3763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4190.5116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4190.6469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4190.782200000001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4190.9175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4191.0528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4191.1881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4191.3234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4191.4587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4191.594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4191.7293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4191.8646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4191.9999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4192.1352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4192.270500000001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4192.4058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4192.5411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4192.6764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4192.8117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4192.947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4193.0823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4193.2176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4193.3529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4193.4882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4193.6235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4193.758800000001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4193.8941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4194.0294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4194.1647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4194.3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4194.4353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4194.5706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4194.7059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4194.8412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4194.9765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4195.1118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4195.247100000001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4195.3824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4195.5177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4195.653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4195.7883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4195.9236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4196.0589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4196.1942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4196.3295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4196.4648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4196.600100000001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4196.7354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4196.8707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4197.006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4197.1413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4197.2766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4197.4119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4197.5472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4197.6825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4197.8178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4197.9531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4198.088400000001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4198.2237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4198.359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4198.4943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4198.6296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4198.7649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4198.9002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4199.0355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4199.1708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4199.3061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4199.4414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4199.576700000001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4199.712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4199.8473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4199.9826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4200.1179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4200.2532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4200.3885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4200.5238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4200.6591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4200.7944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4200.9297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4201.065000000001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4201.2003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4201.3356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4201.4709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4201.6062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4201.7415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4201.8768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4202.0121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4202.1474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4202.2827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4202.418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4202.5533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4202.6886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4202.8239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4202.9592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4203.0945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4203.2298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4203.3651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4203.5004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4203.6357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4203.771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4203.906300000001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4204.0416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4204.1769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4204.3122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4204.4475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4204.5828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4204.7181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4204.8534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4204.9887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4205.124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4205.2593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4205.394600000001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4205.5299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4205.6652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4205.8005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4205.9358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4206.0711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4206.2064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4206.3417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4206.477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4206.6123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4206.7476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4206.882900000001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4207.0182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4207.1535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4207.2888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4207.4241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4207.5594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4207.6947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4207.83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4207.9653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4208.1006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4208.2359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4208.3712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4208.5065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4208.6418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4208.7771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4208.9124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4209.0477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4209.183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4209.3183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4209.4536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4209.5889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4209.724200000001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4209.8595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4209.9948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4210.1301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4210.2654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4210.4007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4210.536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4210.6713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4210.8066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4210.9419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4211.0772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4211.212500000001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4211.3478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4211.4831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4211.6184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4211.7537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4211.889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4212.0243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4212.1596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4212.2949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4212.4302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4212.5655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4212.700800000001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4212.8361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4212.9714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4213.1067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4213.242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4213.3773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4213.5126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4213.6479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4213.7832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4213.9185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4214.0538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4214.189100000001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4214.3244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4214.4597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4214.595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4214.7303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4214.8656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4215.0009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4215.1362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4215.2715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4215.4068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4215.5421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4215.6774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4215.8127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4215.948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4216.0833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4216.2186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4216.3539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4216.4892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4216.6245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4216.7598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4216.8951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4217.030400000001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4217.1657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4217.301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4217.4363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4217.5716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4217.7069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4217.8422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4217.9775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4218.1128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4218.2481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4218.3834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4218.518700000001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4218.654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4218.7893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4218.9246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4219.0599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4219.1952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4219.3305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4219.4658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4219.6011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4219.7364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4219.8717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4220.007000000001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4220.1423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4220.2776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4220.4129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4220.5482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4220.6835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4220.8188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4220.9541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4221.0894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4221.2247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4221.36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4221.4953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4221.6306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4221.7659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4221.9012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4222.0365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4222.1718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4222.3071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4222.4424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4222.5777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4222.713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4222.848300000001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4222.9836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4223.1189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4223.2542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4223.3895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4223.5248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4223.6601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4223.7954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4223.9307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4224.066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4224.2013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4224.336600000001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4224.4719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4224.6072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4224.7425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4224.8778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4225.0131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4225.1484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4225.2837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4225.419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4225.5543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4225.6896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4225.824900000001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4225.9602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4226.0955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4226.2308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4226.3661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4226.5014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4226.6367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4226.772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4226.9073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4227.0426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4227.1779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4227.313200000001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4227.4485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4227.5838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4227.7191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4227.8544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4227.9897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4228.125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4228.2603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4228.3956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4228.5309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4228.6662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4228.8015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4228.9368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4229.0721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4229.2074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4229.3427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4229.478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4229.6133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4229.7486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4229.8839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4230.0192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4230.154500000001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4230.2898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4230.4251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4230.5604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4230.6957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4230.831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4230.9663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4231.1016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4231.2369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4231.3722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4231.5075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4231.642800000001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4231.7781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4231.9134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4232.0487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4232.184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4232.3193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4232.4546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4232.5899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4232.7252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4232.8605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4232.9958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4233.131100000001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4233.2664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4233.4017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4233.537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4233.6723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4233.8076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4233.9429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4234.0782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4234.2135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4234.3488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4234.4841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4234.6194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4234.7547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4234.89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4235.0253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4235.1606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4235.2959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4235.4312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4235.5665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4235.7018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4235.8371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4235.972400000001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4236.1077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4236.243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4236.3783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4236.5136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4236.6489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4236.7842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4236.9195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4237.0548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4237.1901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4237.3254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4237.460700000001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4237.596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4237.7313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4237.8666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4238.0019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4238.1372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4238.2725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4238.4078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4238.5431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4238.6784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4238.8137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4238.949000000001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4239.0843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4239.2196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4239.3549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4239.4902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4239.6255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4239.7608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4239.8961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4240.0314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4240.1667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4240.302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4240.437300000001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4240.5726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4240.7079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4240.8432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4240.9785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4241.1138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4241.2491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4241.3844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4241.5197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4241.655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4241.7903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4241.9256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4242.0609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4242.1962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4242.3315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4242.4668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4242.6021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4242.7374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4242.8727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4243.008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4243.1433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4243.278600000001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4243.4139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4243.5492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4243.6845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4243.8198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4243.9551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4244.0904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4244.2257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4244.361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4244.4963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4244.6316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4244.766900000001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4244.9022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4245.0375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4245.1728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4245.3081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4245.4434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4245.5787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4245.714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4245.8493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4245.9846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4246.1199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4246.255200000001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4246.3905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4246.5258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4246.6611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4246.7964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4246.9317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4247.067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4247.2023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4247.3376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4247.4729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4247.6082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4247.7435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4247.8788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4248.0141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4248.1494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4248.2847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4248.42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4248.5553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4248.6906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4248.8259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4248.9612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4249.096500000001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4249.2318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4249.3671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4249.5024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4249.6377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4249.773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4249.9083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4250.0436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4250.1789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4250.3142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4250.4495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4250.584800000001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4250.7201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4250.8554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4250.9907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4251.126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4251.2613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4251.3966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4251.5319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4251.6672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4251.8025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4251.9378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4252.073100000001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4252.2084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4252.3437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4252.479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4252.6143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4252.7496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4252.8849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4253.0202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4253.1555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4253.2908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4253.4261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4253.561400000001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4253.6967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4253.832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4253.9673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4254.1026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4254.2379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4254.3732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4254.5085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4254.6438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4254.7791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4254.9144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4255.0497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4255.185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4255.3203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4255.4556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4255.5909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4255.7262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4255.8615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4255.9968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4256.1321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4256.2674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4256.402700000001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4256.538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4256.6733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4256.8086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4256.9439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4257.0792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4257.2145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4257.3498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4257.4851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4257.6204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4257.7557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4257.891000000001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4258.0263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4258.1616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4258.2969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4258.4322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4258.5675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4258.7028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4258.8381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4258.9734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4259.1087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4259.244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4259.379300000001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4259.5146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4259.6499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4259.7852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4259.9205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4260.0558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4260.1911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4260.3264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4260.4617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4260.597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4260.7323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4260.8676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4261.0029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4261.1382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4261.2735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4261.4088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4261.5441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4261.6794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4261.8147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4261.95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4262.0853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4262.220600000001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4262.3559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4262.4912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4262.6265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4262.7618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4262.8971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4263.0324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4263.1677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4263.303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4263.4383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4263.5736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4263.708900000001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4263.8442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4263.9795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4264.1148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4264.2501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4264.3854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4264.5207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4264.656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4264.7913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4264.9266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4265.0619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4265.197200000001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4265.3325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4265.4678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4265.6031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4265.7384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4265.8737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4266.009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4266.1443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4266.2796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4266.4149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4266.5502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4266.685500000001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4266.8208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4266.9561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4267.0914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4267.2267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4267.362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4267.4973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4267.6326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4267.7679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4267.9032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4268.038500000001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4268.1738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4268.3091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4268.4444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4268.5797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4268.715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4268.8503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4268.9856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4269.1209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4269.2562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4269.3915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4269.526800000001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4269.6621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4269.7974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4269.9327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4270.068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4270.2033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4270.3386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4270.4739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4270.6092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4270.7445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4270.8798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4271.015100000001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4271.1504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4271.2857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4271.421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4271.5563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4271.6916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4271.8269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4271.9622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4272.0975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4272.2328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4272.3681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4272.503400000001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4272.6387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4272.774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4272.9093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4273.0446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4273.1799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4273.3152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4273.4505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4273.5858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4273.7211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4273.8564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4273.9917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4274.127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4274.2623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4274.3976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4274.5329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4274.6682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4274.8035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4274.9388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4275.0741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4275.2094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4275.344700000001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4275.48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4275.6153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4275.7506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4275.8859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4276.0212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4276.1565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4276.2918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4276.4271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4276.5624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4276.6977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4276.833000000001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4276.9683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4277.1036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4277.2389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4277.3742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4277.5095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4277.6448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4277.7801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4277.9154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4278.0507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4278.186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4278.321300000001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4278.4566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4278.5919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4278.7272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4278.8625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4278.9978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4279.1331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4279.2684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4279.4037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4279.539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4279.6743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4279.809600000001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4279.9449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4280.0802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4280.2155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4280.3508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4280.4861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4280.6214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4280.7567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4280.892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4281.0273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4281.162600000001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4281.2979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4281.4332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4281.5685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4281.7038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4281.8391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4281.9744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4282.1097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4282.245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4282.3803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4282.5156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4282.650900000001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4282.7862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4282.9215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4283.0568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4283.1921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4283.3274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4283.4627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4283.598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4283.7333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4283.8686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4284.0039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4284.139200000001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4284.2745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4284.4098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4284.5451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4284.6804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4284.8157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4284.951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4285.0863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4285.2216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4285.3569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4285.4922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4285.627500000001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4285.7628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4285.8981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4286.0334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4286.1687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4286.304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4286.4393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4286.5746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4286.7099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4286.8452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4286.9805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4287.1158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4287.2511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4287.3864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4287.5217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4287.657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4287.7923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4287.9276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4288.0629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4288.1982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4288.3335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4288.468800000001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4288.6041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4288.7394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4288.8747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4289.01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4289.1453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4289.2806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4289.4159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4289.5512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4289.6865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4289.8218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4289.957100000001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4290.0924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4290.2277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4290.363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4290.4983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4290.6336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4290.7689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4290.9042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4291.0395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4291.1748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4291.3101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4291.445400000001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4291.5807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4291.716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4291.8513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4291.9866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4292.1219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4292.2572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4292.3925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4292.5278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4292.6631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4292.7984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4292.9337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4293.069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4293.2043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4293.3396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4293.4749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4293.6102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4293.7455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4293.8808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4294.0161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4294.1514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4294.286700000001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4294.422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4294.5573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4294.6926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4294.8279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4294.9632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4295.0985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4295.2338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4295.3691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4295.5044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4295.6397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4295.775000000001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4295.9103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4296.0456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4296.1809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4296.3162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4296.4515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4296.5868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4296.7221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4296.8574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4296.9927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4297.128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4297.263300000001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4297.3986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4297.5339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4297.6692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4297.8045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4297.9398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4298.0751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4298.2104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4298.3457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4298.481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4298.6163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4298.751600000001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4298.8869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4299.0222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4299.1575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4299.2928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4299.4281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4299.5634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4299.6987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4299.834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4299.9693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4300.1046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4300.2399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4300.3752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4300.5105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4300.6458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4300.7811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4300.9164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4301.0517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4301.187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4301.3223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4301.4576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4301.592900000001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4301.7282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4301.8635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4301.9988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4302.1341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4302.2694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4302.4047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4302.54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4302.6753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4302.8106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4302.9459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4303.081200000001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4303.2165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4303.3518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4303.4871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4303.6224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4303.7577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4303.893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4304.0283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4304.1636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4304.2989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4304.4342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4304.569500000001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4304.7048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4304.8401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4304.9754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4305.1107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4305.246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4305.3813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4305.5166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4305.6519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4305.7872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4305.9225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4306.0578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4306.1931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4306.3284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4306.4637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4306.599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4306.7343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4306.8696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4307.0049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4307.1402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4307.2755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4307.410800000001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4307.5461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4307.6814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4307.8167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4307.952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4308.0873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4308.2226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4308.3579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4308.4932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4308.6285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4308.7638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4308.899100000001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4309.0344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4309.1697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4309.305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4309.4403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4309.5756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4309.7109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4309.8462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4309.9815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4310.1168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4310.2521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4310.387400000001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4310.5227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4310.658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4310.7933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4310.9286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4311.0639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4311.1992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4311.3345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4311.4698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4311.6051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4311.7404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4311.875700000001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4312.011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4312.1463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4312.2816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4312.4169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4312.5522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4312.6875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4312.8228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4312.9581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4313.0934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4313.2287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4313.364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4313.4993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4313.6346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4313.7699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4313.9052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4314.0405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4314.1758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4314.3111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4314.4464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4314.5817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4314.717000000001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4314.8523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4314.9876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4315.1229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4315.2582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4315.3935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4315.5288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4315.6641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4315.7994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4315.9347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4316.07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4316.205300000001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4316.3406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4316.4759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4316.6112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4316.7465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4316.8818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4317.0171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4317.1524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4317.2877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4317.423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4317.5583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4317.693600000001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4317.8289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4317.9642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4318.0995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4318.2348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4318.3701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4318.5054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4318.6407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4318.776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4318.9113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4319.0466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4319.1819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4319.3172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4319.4525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4319.5878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4319.7231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4319.8584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4319.9937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4320.129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4320.2643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4320.3996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4320.534900000001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4320.6702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4320.8055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4320.9408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4321.0761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4321.2114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4321.3467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4321.482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4321.6173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4321.7526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4321.8879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4322.023200000001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4322.1585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4322.2938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4322.4291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4322.5644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4322.6997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4322.835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4322.9703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4323.1056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4323.2409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4323.3762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4323.511500000001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4323.6468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4323.7821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4323.9174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4324.0527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4324.188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4324.3233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4324.4586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4324.5939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4324.7292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4324.8645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4324.999800000001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4325.1351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4325.2704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4325.4057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4325.541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4325.6763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4325.8116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4325.9469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4326.0822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4326.2175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4326.3528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4326.4881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4326.6234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4326.7587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4326.894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4327.0293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4327.1646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4327.2999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4327.4352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4327.5705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4327.7058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4327.841100000001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4327.9764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4328.1117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4328.247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4328.3823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4328.5176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4328.6529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4328.7882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4328.9235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4329.0588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4329.1941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4329.329400000001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4329.4647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4329.6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4329.7353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4329.8706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4330.0059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4330.1412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4330.2765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4330.4118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4330.5471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4330.6824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4330.817700000001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4330.953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4331.0883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4331.2236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4331.3589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4331.4942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4331.6295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4331.7648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4331.9001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4332.0354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4332.1707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4332.306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4332.4413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4332.5766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4332.7119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4332.8472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4332.9825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4333.1178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4333.2531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4333.3884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4333.5237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4333.659000000001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4333.7943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4333.9296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4334.0649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4334.2002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4334.3355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4334.4708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4334.6061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4334.7414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4334.8767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4335.012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4335.147300000001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4335.2826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4335.4179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4335.5532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4335.6885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4335.8238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4335.9591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4336.0944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4336.2297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4336.365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4336.5003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4336.635600000001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4336.7709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4336.9062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4337.0415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4337.1768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4337.3121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4337.4474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4337.5827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4337.718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4337.8533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4337.9886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4338.123900000001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4338.2592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4338.3945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4338.5298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4338.6651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4338.8004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4338.9357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4339.071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4339.2063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4339.3416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4339.476900000001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4339.6122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4339.7475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4339.8828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4340.0181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4340.1534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4340.2887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4340.424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4340.5593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4340.6946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4340.8299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4340.965200000001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4341.1005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4341.2358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4341.3711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4341.5064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4341.6417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4341.777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4341.9123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4342.0476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4342.1829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4342.3182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4342.453500000001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4342.5888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4342.7241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4342.8594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4342.9947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4343.13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4343.2653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4343.4006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4343.5359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4343.6712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4343.8065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4343.941800000001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4344.0771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4344.2124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4344.3477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4344.483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4344.6183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4344.7536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4344.8889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4345.0242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4345.1595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4345.2948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4345.4301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4345.5654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4345.7007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4345.836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4345.9713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4346.1066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4346.2419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4346.3772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4346.5125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4346.6478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4346.783100000001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4346.9184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4347.0537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4347.189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4347.3243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4347.4596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4347.5949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4347.7302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4347.8655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4348.0008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4348.1361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4348.271400000001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4348.4067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4348.542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4348.6773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4348.8126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4348.9479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4349.0832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4349.2185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4349.3538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4349.4891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4349.6244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4349.759700000001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4349.895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4350.0303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4350.1656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4350.3009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4350.4362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4350.5715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4350.7068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4350.8421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4350.9774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4351.1127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4351.248000000001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4351.3833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4351.5186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4351.6539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4351.7892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4351.9245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4352.0598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4352.1951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4352.3304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4352.4657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4352.601000000001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4352.7363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4352.8716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4353.0069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4353.1422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4353.2775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4353.4128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4353.5481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4353.6834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4353.8187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4353.954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4354.089300000001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4354.2246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4354.3599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4354.4952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4354.6305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4354.7658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4354.9011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4355.0364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4355.1717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4355.307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4355.4423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4355.577600000001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4355.7129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4355.8482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4355.9835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4356.1188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4356.2541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4356.3894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4356.5247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4356.66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4356.7953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4356.9306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4357.065900000001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4357.2012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4357.3365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4357.4718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4357.6071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4357.7424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4357.8777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4358.013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4358.1483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4358.2836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4358.4189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4358.5542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4358.6895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4358.8248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4358.9601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4359.0954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4359.2307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4359.366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4359.5013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4359.6366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4359.7719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4359.907200000001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4360.0425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4360.1778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4360.3131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4360.4484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4360.5837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4360.719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4360.8543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4360.9896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4361.1249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4361.2602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4361.395500000001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4361.5308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4361.6661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4361.8014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4361.9367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4362.072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4362.2073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4362.3426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4362.4779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4362.6132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4362.7485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4362.883800000001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4363.0191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4363.1544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4363.2897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4363.425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4363.5603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4363.6956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4363.8309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4363.9662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4364.1015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4364.2368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4364.372100000001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4364.5074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4364.6427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4364.778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4364.9133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4365.0486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4365.1839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4365.3192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4365.4545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4365.5898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4365.725100000001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4365.8604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4365.9957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4366.131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4366.2663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4366.4016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4366.5369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4366.6722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4366.8075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4366.9428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4367.0781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4367.213400000001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4367.3487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4367.484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4367.6193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4367.7546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4367.8899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4368.0252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4368.1605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4368.2958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4368.4311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4368.5664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4368.701700000001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4368.837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4368.9723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4369.1076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4369.2429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4369.3782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4369.5135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4369.6488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4369.7841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4369.9194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4370.0547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4370.190000000001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4370.3253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4370.4606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4370.5959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4370.7312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4370.8665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4371.0018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4371.1371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4371.2724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4371.4077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4371.543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4371.6783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4371.8136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4371.9489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4372.0842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4372.2195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4372.3548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4372.4901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4372.6254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4372.7607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4372.896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4373.031300000001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4373.1666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4373.3019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4373.4372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4373.5725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4373.7078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4373.8431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4373.9784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4374.1137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4374.249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4374.3843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4374.519600000001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4374.6549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4374.7902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4374.9255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4375.0608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4375.1961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4375.3314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4375.4667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4375.602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4375.7373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4375.8726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4376.007900000001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4376.1432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4376.2785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4376.4138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4376.5491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4376.6844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4376.8197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4376.955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4377.0903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4377.2256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4377.3609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4377.4962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4377.6315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4377.7668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4377.9021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4378.0374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4378.1727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4378.308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4378.4433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4378.5786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4378.7139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4378.849200000001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4378.9845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4379.1198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4379.2551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4379.3904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4379.5257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4379.661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4379.7963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4379.9316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4380.0669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4380.2022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4380.337500000001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4380.4728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4380.6081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4380.7434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4380.8787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4381.014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4381.1493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4381.2846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4381.4199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4381.5552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4381.6905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4381.825800000001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4381.9611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4382.0964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4382.2317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4382.367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4382.5023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4382.6376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4382.7729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4382.9082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4383.0435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4383.1788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4383.314100000001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4383.4494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4383.5847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4383.72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4383.8553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4383.9906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4384.1259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4384.2612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4384.3965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4384.5318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4384.6671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4384.8024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4384.9377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4385.073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4385.2083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4385.3436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4385.4789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4385.6142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4385.7495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4385.8848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4386.0201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4386.155400000001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4386.2907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4386.426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4386.5613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4386.6966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4386.8319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4386.9672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4387.1025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4387.2378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4387.3731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4387.5084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4387.643700000001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4387.779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4387.9143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4388.0496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4388.1849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4388.3202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4388.4555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4388.5908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4388.7261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4388.8614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4388.9967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4389.132000000001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4389.2673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4389.4026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4389.5379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4389.6732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4389.8085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4389.9438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4390.0791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4390.2144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4390.3497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4390.485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4390.6203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4390.7556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4390.8909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4391.0262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4391.1615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4391.2968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4391.4321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4391.5674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4391.7027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4391.838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4391.973300000001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4392.1086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4392.2439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4392.3792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4392.5145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4392.6498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4392.7851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4392.9204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4393.0557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4393.191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4393.3263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4393.461600000001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4393.5969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4393.7322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4393.8675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4394.0028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4394.1381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4394.2734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4394.4087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4394.544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4394.6793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4394.8146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4394.949900000001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4395.0852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4395.2205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4395.3558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4395.4911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4395.6264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4395.7617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4395.897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4396.0323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4396.1676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4396.3029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4396.438200000001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4396.5735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4396.7088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4396.8441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4396.9794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4397.1147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4397.25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4397.3853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4397.5206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4397.6559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4397.7912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4397.9265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4398.0618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4398.1971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4398.3324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4398.4677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4398.603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4398.7383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4398.8736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4399.0089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4399.1442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4399.279500000001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4399.4148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4399.5501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4399.6854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4399.8207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4399.956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4400.0913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4400.2266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4400.3619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4400.4972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4400.6325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4400.767800000001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4400.9031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4401.0384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4401.1737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4401.309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4401.4443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4401.5796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4401.7149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4401.8502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4401.9855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4402.1208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4402.256100000001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4402.3914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4402.5267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4402.662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4402.7973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4402.9326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4403.0679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4403.2032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4403.3385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4403.4738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4403.6091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4403.7444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4403.8797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4404.015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4404.1503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4404.2856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4404.4209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4404.5562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4404.6915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4404.8268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4404.9621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4405.097400000001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4405.2327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4405.368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4405.5033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4405.6386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4405.7739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4405.9092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4406.0445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4406.1798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4406.3151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4406.4504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4406.585700000001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4406.721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4406.8563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4406.9916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4407.1269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4407.2622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4407.3975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4407.5328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4407.6681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4407.8034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4407.9387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4408.074000000001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4408.2093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4408.3446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4408.4799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4408.6152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4408.7505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4408.8858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4409.0211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4409.1564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4409.2917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4409.427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4409.562300000001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4409.6976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4409.8329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4409.9682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4410.1035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4410.2388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4410.3741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4410.5094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4410.6447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4410.78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4410.915300000001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4411.0506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4411.1859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4411.3212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4411.4565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4411.5918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4411.7271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4411.8624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4411.9977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4412.133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4412.2683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4412.403600000001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4412.5389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4412.6742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4412.8095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4412.9448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4413.0801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4413.2154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4413.3507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4413.486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4413.6213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4413.7566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4413.891900000001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4414.0272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4414.1625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4414.2978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4414.4331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4414.5684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4414.7037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4414.839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4414.9743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4415.1096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4415.2449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4415.380200000001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4415.5155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4415.6508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4415.7861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4415.9214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4416.0567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4416.192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4416.3273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4416.4626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4416.5979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4416.7332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4416.8685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4417.0038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4417.1391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4417.2744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4417.4097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4417.545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4417.6803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4417.8156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4417.9509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4418.0862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4418.221500000001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4418.3568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4418.4921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4418.6274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4418.7627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4418.898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4419.0333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4419.1686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4419.3039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4419.4392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4419.5745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4419.709800000001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4419.8451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4419.9804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4420.1157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4420.251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4420.3863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4420.5216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4420.6569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4420.7922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4420.9275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4421.0628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4421.198100000001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4421.3334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4421.4687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4421.604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4421.7393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4421.8746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4422.0099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4422.1452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4422.2805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4422.4158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4422.5511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4422.686400000001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4422.8217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4422.957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4423.0923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4423.2276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4423.3629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4423.4982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4423.6335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4423.7688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4423.9041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4424.039400000001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4424.1747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4424.31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4424.4453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4424.5806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4424.7159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4424.8512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4424.9865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4425.1218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4425.2571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4425.3924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4425.527700000001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4425.663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4425.7983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4425.9336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4426.0689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4426.2042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4426.3395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4426.4748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4426.6101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4426.7454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4426.8807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4427.016000000001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4427.1513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4427.2866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4427.4219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4427.5572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4427.6925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4427.8278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4427.9631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4428.0984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4428.2337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4428.369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4428.504300000001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4428.6396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4428.7749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4428.9102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4429.0455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4429.1808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4429.3161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4429.4514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4429.5867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4429.722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4429.8573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4429.9926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4430.1279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4430.2632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4430.3985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4430.5338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4430.6691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4430.8044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4430.9397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4431.075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4431.2103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4431.345600000001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4431.4809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4431.6162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4431.7515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4431.8868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4432.0221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4432.1574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4432.2927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4432.428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4432.5633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4432.6986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4432.833900000001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4432.9692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4433.1045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4433.2398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4433.3751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4433.5104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4433.6457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4433.781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4433.9163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4434.0516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4434.1869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4434.322200000001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4434.4575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4434.5928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4434.7281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4434.8634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4434.9987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4435.134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4435.2693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4435.4046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4435.5399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4435.6752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4435.810500000001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4435.9458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4436.0811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4436.2164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4436.3517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4436.487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4436.6223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4436.7576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4436.8929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4437.0282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4437.163500000001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4437.2988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4437.4341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4437.5694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4437.7047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4437.84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4437.9753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4438.1106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4438.2459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4438.3812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4438.5165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4438.651800000001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4438.7871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4438.9224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4439.0577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4439.193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4439.3283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4439.4636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4439.5989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4439.7342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4439.8695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4440.0048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4440.140100000001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4440.2754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4440.4107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4440.546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4440.6813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4440.8166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4440.9519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4441.0872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4441.2225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4441.3578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4441.4931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4441.628400000001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4441.7637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4441.899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4442.0343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4442.1696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4442.3049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4442.4402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4442.5755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4442.7108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4442.8461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4442.9814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4443.1167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4443.252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4443.3873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4443.5226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4443.6579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4443.7932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4443.9285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4444.0638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4444.1991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4444.3344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4444.469700000001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4444.605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4444.7403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4444.8756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4445.0109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4445.1462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4445.2815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4445.4168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4445.5521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4445.6874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4445.8227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4445.958000000001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4446.0933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4446.2286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4446.3639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4446.4992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4446.6345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4446.7698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4446.9051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4447.0404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4447.1757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4447.311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4447.446300000001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4447.5816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4447.7169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4447.8522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4447.9875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4448.1228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4448.2581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4448.3934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4448.5287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4448.664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4448.7993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4448.934600000001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4449.0699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4449.2052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4449.3405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4449.4758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4449.6111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4449.7464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4449.8817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4450.017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4450.1523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4450.287600000001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4450.4229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4450.5582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4450.6935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4450.8288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4450.9641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4451.0994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4451.2347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4451.37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4451.5053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4451.6406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4451.775900000001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4451.9112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4452.0465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4452.1818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4452.3171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4452.4524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4452.5877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4452.723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4452.8583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4452.9936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4453.1289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4453.264200000001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4453.3995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4453.5348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4453.6701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4453.8054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4453.9407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4454.076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4454.2113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4454.3466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4454.4819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4454.6172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4454.752500000001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4454.8878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4455.0231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4455.1584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4455.2937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4455.429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4455.5643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4455.6996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4455.8349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4455.9702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4456.1055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4456.2408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4456.3761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4456.5114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4456.6467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4456.782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4456.9173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4457.0526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4457.1879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4457.3232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4457.4585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4457.593800000001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4457.7291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4457.8644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4457.9997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4458.135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4458.2703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4458.4056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4458.5409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4458.6762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4458.8115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4458.9468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4459.082100000001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4459.2174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4459.3527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4459.488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4459.6233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4459.7586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4459.8939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4460.0292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4460.1645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4460.2998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4460.4351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4460.570400000001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4460.7057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4460.841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4460.9763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4461.1116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4461.2469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4461.3822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4461.5175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4461.6528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4461.7881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4461.9234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4462.0587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4462.194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4462.3293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4462.4646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4462.5999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4462.7352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4462.8705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4463.0058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4463.1411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4463.2764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4463.411700000001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4463.547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4463.6823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4463.8176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4463.9529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4464.0882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4464.2235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4464.3588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4464.4941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4464.6294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4464.7647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4464.900000000001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4465.0353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4465.1706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4465.3059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4465.4412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4465.5765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4465.7118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4465.8471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4465.9824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4466.1177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4466.253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4466.388300000001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4466.5236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4466.6589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4466.7942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4466.9295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4467.0648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4467.2001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4467.3354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4467.4707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4467.606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4467.7413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4467.876600000001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4468.0119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4468.1472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4468.2825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4468.4178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4468.5531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4468.6884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4468.8237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4468.959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4469.0943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4469.229600000001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4469.3649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4469.5002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4469.6355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4469.7708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4469.9061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4470.0414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4470.1767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4470.312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4470.4473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4470.5826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4470.717900000001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4470.8532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4470.9885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4471.1238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4471.2591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4471.3944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4471.5297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4471.665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4471.8003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4471.9356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4472.0709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4472.206200000001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4472.3415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4472.4768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4472.6121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4472.7474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4472.8827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4473.018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4473.1533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4473.2886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4473.4239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4473.5592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4473.694500000001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4473.8298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4473.9651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4474.1004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4474.2357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4474.371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4474.5063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4474.6416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4474.7769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4474.9122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4475.0475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4475.1828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4475.3181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4475.4534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4475.5887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4475.724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4475.8593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4475.9946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4476.1299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4476.2652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4476.4005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4476.535800000001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4476.6711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4476.8064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4476.9417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4477.077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4477.2123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4477.3476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4477.4829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4477.6182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4477.7535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4477.8888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4478.024100000001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4478.1594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4478.2947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4478.43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4478.5653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4478.7006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4478.8359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4478.9712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4479.1065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4479.2418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4479.3771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4479.512400000001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4479.6477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4479.783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4479.9183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4480.0536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4480.1889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4480.3242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4480.4595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4480.5948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4480.7301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4480.8654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4481.000700000001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4481.136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4481.2713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4481.4066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4481.5419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4481.6772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4481.8125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4481.9478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4482.0831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4482.2184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4482.353700000001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4482.489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4482.6243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4482.7596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4482.8949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4483.0302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4483.1655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4483.3008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4483.4361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4483.5714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4483.7067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4483.842000000001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4483.9773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4484.1126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4484.2479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4484.3832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4484.5185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4484.6538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4484.7891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4484.9244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4485.0597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4485.195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4485.330300000001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4485.4656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4485.6009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4485.7362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4485.8715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4486.0068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4486.1421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4486.2774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4486.4127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4486.548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4486.6833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4486.818600000001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4486.9539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4487.0892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4487.2245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4487.3598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4487.4951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4487.6304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4487.7657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4487.901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4488.0363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4488.1716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4488.3069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4488.4422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4488.5775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4488.7128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4488.8481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4488.9834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4489.1187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4489.254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4489.3893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4489.5246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4489.659900000001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4489.7952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4489.9305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4490.0658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4490.2011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4490.3364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4490.4717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4490.607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4490.7423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4490.8776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4491.0129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4491.148200000001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4491.2835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4491.4188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4491.5541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4491.6894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4491.8247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4491.96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4492.0953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4492.2306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4492.3659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4492.5012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4492.636500000001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4492.7718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4492.9071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4493.0424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4493.1777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4493.313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4493.4483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4493.5836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4493.7189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4493.8542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4493.9895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4494.124800000001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4494.2601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4494.3954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4494.5307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4494.666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4494.8013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4494.9366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4495.0719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4495.2072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4495.3425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4495.477800000001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4495.6131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4495.7484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4495.8837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4496.019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4496.1543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4496.2896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4496.4249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4496.5602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4496.6955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4496.8308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4496.966100000001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4497.1014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4497.2367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4497.372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4497.5073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4497.6426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4497.7779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4497.9132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4498.0485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4498.1838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4498.3191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4498.454400000001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4498.5897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4498.725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4498.8603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4498.9956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4499.1309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4499.2662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4499.4015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4499.5368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4499.6721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4499.8074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4499.942700000001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4500.078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4500.2133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4500.3486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4500.4839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4500.6192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4500.7545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4500.8898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4501.0251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4501.1604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4501.2957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4501.431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4501.5663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4501.7016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4501.8369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4501.9722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4502.1075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4502.2428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4502.3781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4502.5134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4502.6487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4502.784000000001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4502.9193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4503.0546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4503.1899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4503.3252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4503.4605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4503.5958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4503.7311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4503.8664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4504.0017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4504.137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4504.272300000001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4504.4076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4504.5429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4504.6782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4504.8135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4504.9488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4505.0841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4505.2194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4505.3547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4505.49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4505.6253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4505.760600000001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4505.8959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4506.0312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4506.1665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4506.3018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4506.4371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4506.5724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4506.7077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4506.843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4506.9783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4507.1136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4507.248900000001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4507.3842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4507.5195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4507.6548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4507.7901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4507.9254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4508.0607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4508.196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4508.3313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4508.4666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4508.601900000001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4508.7372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4508.8725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4509.0078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4509.1431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4509.2784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4509.4137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4509.549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4509.6843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4509.8196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4509.9549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4510.090200000001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4510.2255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4510.3608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4510.4961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4510.6314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4510.7667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4510.902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4511.0373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4511.1726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4511.3079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4511.4432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4511.578500000001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4511.7138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4511.8491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4511.9844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4512.1197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4512.255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4512.3903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4512.5256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4512.6609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4512.7962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4512.9315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4513.066800000001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4513.2021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4513.3374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4513.4727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4513.608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4513.7433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4513.8786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4514.0139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4514.1492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4514.2845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4514.4198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4514.5551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4514.6904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4514.8257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4514.961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4515.0963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4515.2316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4515.3669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4515.5022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4515.6375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4515.7728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4515.908100000001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4516.0434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4516.1787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4516.314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4516.4493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4516.5846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4516.7199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4516.8552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4516.9905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4517.1258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4517.2611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4517.396400000001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4517.5317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4517.667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4517.8023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4517.9376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4518.0729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4518.2082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4518.3435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4518.4788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4518.6141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4518.7494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4518.884700000001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4519.02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4519.1553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4519.2906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4519.4259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4519.5612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4519.6965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4519.8318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4519.9671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4520.1024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4520.2377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4520.373000000001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4520.5083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4520.6436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4520.7789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4520.9142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4521.0495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4521.1848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4521.3201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4521.4554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4521.5907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4521.726000000001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4521.8613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4521.9966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4522.1319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4522.2672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4522.4025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4522.5378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4522.6731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4522.8084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4522.9437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4523.079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4523.214300000001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4523.3496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4523.4849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4523.6202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4523.7555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4523.8908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4524.0261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4524.1614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4524.2967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4524.432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4524.5673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4524.702600000001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4524.8379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4524.9732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4525.1085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4525.2438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4525.3791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4525.5144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4525.6497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4525.785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4525.9203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4526.0556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4526.190900000001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4526.3262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4526.4615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4526.5968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4526.7321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4526.8674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4527.0027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4527.138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4527.2733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4527.4086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4527.5439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4527.6792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4527.8145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4527.9498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4528.0851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4528.2204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4528.3557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4528.491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4528.6263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4528.7616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4528.8969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4529.032200000001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4529.1675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4529.3028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4529.4381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4529.5734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4529.7087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4529.844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4529.9793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4530.1146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4530.2499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4530.3852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4530.520500000001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4530.6558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4530.7911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4530.9264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4531.0617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4531.197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4531.3323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4531.4676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4531.6029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4531.7382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4531.8735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4532.008800000001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4532.1441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4532.2794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4532.4147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4532.55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4532.6853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4532.8206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4532.9559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4533.0912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4533.2265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4533.3618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4533.497100000001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4533.6324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4533.7677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4533.903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4534.0383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4534.1736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4534.3089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4534.4442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4534.5795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4534.7148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4534.850100000001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4534.9854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4535.1207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4535.256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4535.3913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4535.5266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4535.6619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4535.7972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4535.9325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4536.0678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4536.2031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4536.338400000001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4536.4737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4536.609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4536.7443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4536.8796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4537.0149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4537.1502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4537.2855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4537.4208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4537.5561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4537.6914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4537.826700000001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4537.962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4538.0973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4538.2326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4538.3679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4538.5032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4538.6385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4538.7738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4538.9091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4539.0444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4539.1797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4539.315000000001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4539.4503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4539.5856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4539.7209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4539.8562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4539.9915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4540.1268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4540.2621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4540.3974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4540.5327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4540.668000000001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4540.8033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4540.9386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4541.0739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4541.2092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4541.3445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4541.4798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4541.6151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4541.7504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4541.8857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4542.021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4542.156300000001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4542.2916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4542.4269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4542.5622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4542.6975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4542.8328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4542.9681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4543.1034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4543.2387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4543.374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4543.5093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4543.644600000001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4543.7799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4543.9152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4544.0505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4544.1858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4544.3211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4544.4564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4544.5917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4544.727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4544.8623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4544.9976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4545.132900000001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4545.2682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4545.4035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4545.5388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4545.6741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4545.8094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4545.9447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4546.08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4546.2153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4546.3506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4546.4859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4546.6212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4546.7565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4546.8918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4547.0271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4547.1624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4547.2977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4547.433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4547.5683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4547.7036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4547.8389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4547.974200000001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4548.1095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4548.2448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4548.3801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4548.5154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4548.6507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4548.786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4548.9213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4549.0566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4549.1919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4549.3272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4549.462500000001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4549.5978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4549.7331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4549.8684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4550.0037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4550.139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4550.2743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4550.4096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4550.5449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4550.6802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4550.8155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4550.950800000001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4551.0861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4551.2214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4551.3567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4551.492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4551.6273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4551.7626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4551.8979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4552.0332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4552.1685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4552.3038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4552.439100000001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4552.5744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4552.7097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4552.845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4552.9803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4553.1156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4553.2509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4553.3862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4553.5215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4553.6568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4553.792100000001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4553.9274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4554.0627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4554.198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4554.3333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4554.4686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4554.6039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4554.7392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4554.8745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4555.0098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4555.1451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4555.280400000001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4555.4157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4555.551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4555.6863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4555.8216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4555.9569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4556.0922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4556.2275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4556.3628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4556.4981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4556.6334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4556.768700000001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4556.904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4557.0393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4557.1746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4557.3099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4557.4452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4557.5805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4557.7158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4557.8511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4557.9864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4558.1217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4558.257000000001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4558.3923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4558.5276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4558.6629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4558.7982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4558.9335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4559.0688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4559.2041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4559.3394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4559.4747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4559.61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4559.7453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4559.8806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4560.0159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4560.1512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4560.2865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4560.4218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4560.5571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4560.6924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4560.8277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4560.963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4561.098300000001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4561.2336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4561.3689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4561.5042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4561.6395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4561.7748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4561.9101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4562.0454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4562.1807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4562.316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4562.4513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4562.586600000001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4562.7219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4562.8572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4562.9925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4563.1278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4563.2631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4563.3984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4563.5337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4563.669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4563.8043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4563.9396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4564.074900000001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4564.2102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4564.3455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4564.4808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4564.6161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4564.7514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4564.8867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4565.022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4565.1573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4565.2926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4565.4279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4565.563200000001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4565.6985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4565.8338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4565.9691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4566.1044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4566.2397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4566.375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4566.5103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4566.6456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4566.7809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4566.916200000001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4567.0515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4567.1868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4567.3221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4567.4574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4567.5927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4567.728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4567.8633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4567.9986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4568.1339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4568.2692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4568.404500000001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4568.5398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4568.6751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4568.8104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4568.9457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4569.081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4569.2163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4569.3516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4569.4869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4569.6222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4569.7575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4569.892800000001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4570.0281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4570.1634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4570.2987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4570.434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4570.5693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4570.7046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4570.8399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4570.9752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4571.1105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4571.2458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4571.381100000001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4571.5164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4571.6517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4571.787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4571.9223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4572.0576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4572.1929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4572.3282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4572.4635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4572.5988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4572.7341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4572.8694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4573.0047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4573.14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4573.2753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4573.4106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4573.5459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4573.6812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4573.8165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4573.9518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4574.0871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4574.222400000001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4574.3577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4574.493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4574.6283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4574.7636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4574.8989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4575.0342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4575.1695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4575.3048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4575.4401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4575.5754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4575.710700000001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4575.846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4575.9813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4576.1166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4576.2519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4576.3872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4576.5225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4576.6578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4576.7931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4576.9284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4577.0637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4577.199000000001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4577.3343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4577.4696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4577.6049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4577.7402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4577.8755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4578.0108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4578.1461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4578.2814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4578.4167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4578.552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4578.687300000001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4578.8226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4578.9579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4579.0932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4579.2285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4579.3638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4579.4991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4579.6344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4579.7697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4579.905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4580.040300000001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4580.1756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4580.3109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4580.4462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4580.5815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4580.7168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4580.8521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4580.9874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4581.1227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4581.258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4581.3933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4581.528600000001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4581.6639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4581.7992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4581.9345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4582.0698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4582.2051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4582.3404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4582.4757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4582.611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4582.7463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4582.8816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4583.016900000001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4583.1522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4583.2875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4583.4228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4583.5581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4583.6934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4583.8287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4583.964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4584.0993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4584.2346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4584.3699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4584.505200000001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4584.6405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4584.7758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4584.9111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4585.0464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4585.1817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4585.317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4585.4523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4585.5876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4585.7229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4585.8582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4585.9935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4586.1288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4586.2641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4586.3994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4586.5347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4586.67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4586.8053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4586.9406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4587.0759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4587.2112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4587.346500000001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4587.4818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4587.6171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4587.7524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4587.8877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4588.023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4588.1583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4588.2936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4588.4289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4588.5642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4588.6995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4588.834800000001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4588.9701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4589.1054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4589.2407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4589.376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4589.5113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4589.6466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4589.7819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4589.9172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4590.0525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4590.1878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4590.323100000001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4590.4584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4590.5937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4590.729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4590.8643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4590.9996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4591.1349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4591.2702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4591.4055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4591.5408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4591.6761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4591.811400000001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4591.9467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4592.082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4592.2173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4592.3526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4592.4879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4592.6232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4592.7585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4592.8938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4593.0291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4593.164400000001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4593.2997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4593.435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4593.5703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4593.7056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4593.8409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4593.9762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4594.1115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4594.2468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4594.3821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4594.5174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4594.652700000001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4594.788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4594.9233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4595.0586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4595.1939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4595.3292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4595.4645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4595.5998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4595.7351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4595.8704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4596.0057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4596.141000000001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4596.2763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4596.4116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4596.5469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4596.6822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4596.8175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4596.9528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4597.0881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4597.2234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4597.3587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4597.494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4597.629300000001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4597.7646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4597.8999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4598.0352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4598.1705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4598.3058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4598.4411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4598.5764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4598.7117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4598.847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4598.9823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4599.1176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4599.2529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4599.3882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4599.5235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4599.6588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4599.7941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4599.9294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4600.0647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4600.2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4600.3353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4600.470600000001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4600.6059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4600.7412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4600.8765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4601.0118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4601.1471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4601.2824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4601.4177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4601.553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4601.6883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4601.8236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4601.958900000001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4602.0942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4602.2295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4602.3648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4602.5001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4602.6354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4602.7707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4602.906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4603.0413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4603.1766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4603.3119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4603.447200000001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4603.5825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4603.7178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4603.8531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4603.9884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4604.1237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4604.259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4604.3943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4604.5296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4604.6649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4604.8002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4604.935500000001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4605.0708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4605.2061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4605.3414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4605.4767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4605.612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4605.7473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4605.8826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4606.0179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4606.1532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4606.288500000001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4606.4238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4606.5591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4606.6944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4606.8297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4606.965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4607.1003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4607.2356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4607.3709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4607.5062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4607.6415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4607.776800000001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4607.9121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4608.0474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4608.1827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4608.318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4608.4533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4608.5886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4608.7239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4608.8592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4608.9945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4609.1298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4609.265100000001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4609.4004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4609.5357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4609.671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4609.8063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4609.9416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4610.0769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4610.2122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4610.3475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4610.4828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4610.6181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4610.753400000001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4610.8887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4611.024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4611.1593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4611.2946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4611.4299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4611.5652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4611.7005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4611.8358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4611.9711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4612.106400000001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4612.2417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4612.377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4612.5123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4612.6476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4612.7829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4612.9182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4613.0535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4613.1888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4613.3241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4613.4594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4613.594700000001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4613.73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4613.8653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4614.0006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4614.1359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4614.2712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4614.4065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4614.5418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4614.6771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4614.8124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4614.9477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4615.083000000001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4615.2183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4615.3536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4615.4889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4615.6242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4615.7595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4615.8948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4616.0301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4616.1654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4616.3007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4616.436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4616.571300000001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4616.7066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4616.8419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4616.9772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4617.1125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4617.2478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4617.3831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4617.5184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4617.6537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4617.789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4617.9243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4618.059600000001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4618.1949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4618.3302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4618.4655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4618.6008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4618.7361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4618.8714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4619.0067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4619.142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4619.2773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4619.412600000001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4619.5479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4619.6832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4619.8185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4619.9538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4620.0891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4620.2244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4620.3597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4620.495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4620.6303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4620.7656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4620.900900000001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4621.0362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4621.1715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4621.3068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4621.4421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4621.5774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4621.7127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4621.848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4621.9833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4622.1186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4622.2539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4622.389200000001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4622.5245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4622.6598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4622.7951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4622.9304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4623.0657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4623.201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4623.3363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4623.4716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4623.6069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4623.7422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4623.877500000001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4624.0128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4624.1481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4624.2834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4624.4187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4624.554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4624.6893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4624.8246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4624.9599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4625.0952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4625.230500000001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4625.3658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4625.5011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4625.6364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4625.7717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4625.907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4626.0423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4626.1776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4626.3129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4626.4482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4626.5835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4626.718800000001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4626.8541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4626.9894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4627.1247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4627.26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4627.3953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4627.5306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4627.6659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4627.8012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4627.9365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4628.0718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4628.207100000001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4628.3424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4628.4777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4628.613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4628.7483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4628.8836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4629.0189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4629.1542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4629.2895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4629.4248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4629.5601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4629.695400000001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4629.8307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4629.966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4630.1013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4630.2366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4630.3719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4630.5072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4630.6425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4630.7778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4630.9131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4631.0484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4631.1837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4631.319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4631.4543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4631.5896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4631.7249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4631.8602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4631.9955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4632.1308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4632.2661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4632.4014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4632.536700000001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4632.672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4632.8073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4632.9426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4633.0779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4633.2132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4633.3485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4633.4838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4633.6191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4633.7544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4633.8897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4634.025000000001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4634.1603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4634.2956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4634.4309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4634.5662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4634.7015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4634.8368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4634.9721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4635.1074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4635.2427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4635.378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4635.513300000001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4635.6486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4635.7839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4635.9192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4636.0545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4636.1898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4636.3251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4636.4604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4636.5957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4636.731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4636.8663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4637.001600000001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4637.1369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4637.2722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4637.4075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4637.5428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4637.6781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4637.8134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4637.9487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4638.084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4638.2193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4638.354600000001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4638.4899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4638.6252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4638.7605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4638.8958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4639.0311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4639.1664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4639.3017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4639.437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4639.5723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4639.7076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4639.842900000001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4639.9782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4640.1135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4640.2488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4640.3841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4640.5194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4640.6547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4640.79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4640.9253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4641.0606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4641.1959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4641.331200000001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4641.4665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4641.6018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4641.7371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4641.8724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4642.0077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4642.143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4642.2783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4642.4136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4642.5489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4642.6842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4642.819500000001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4642.9548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4643.0901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4643.2254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4643.3607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4643.496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4643.6313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4643.7666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4643.9019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4644.0372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4644.1725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4644.3078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4644.4431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4644.5784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4644.7137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4644.849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4644.9843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4645.1196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4645.2549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4645.3902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4645.5255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4645.660800000001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4645.7961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4645.9314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4646.0667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4646.202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4646.3373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4646.4726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4646.6079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4646.7432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4646.8785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4647.0138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4647.149100000001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4647.2844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4647.4197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4647.555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4647.6903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4647.8256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4647.9609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4648.0962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4648.2315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4648.3668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4648.5021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4648.637400000001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4648.7727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4648.908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4649.0433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4649.1786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4649.3139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4649.4492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4649.5845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4649.7198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4649.8551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4649.9904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4650.125700000001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4650.261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4650.3963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4650.5316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4650.6669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4650.8022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4650.9375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4651.0728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4651.2081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4651.3434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4651.478700000001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4651.614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4651.7493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4651.8846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4652.0199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4652.1552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4652.2905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4652.4258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4652.5611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4652.6964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4652.8317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4652.967000000001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4653.1023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4653.2376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4653.3729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4653.5082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4653.6435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4653.7788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4653.9141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4654.0494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4654.1847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4654.32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4654.455300000001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4654.5906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4654.7259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4654.8612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4654.9965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4655.1318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4655.2671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4655.4024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4655.5377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4655.673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4655.8083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4655.943600000001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4656.0789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4656.2142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4656.3495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4656.4848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4656.6201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4656.7554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4656.8907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4657.026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4657.1613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4657.2966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4657.4319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4657.5672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4657.7025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4657.8378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4657.9731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4658.1084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4658.2437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4658.379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4658.5143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4658.6496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4658.784900000001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4658.9202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4659.0555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4659.1908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4659.3261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4659.4614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4659.5967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4659.732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4659.8673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4660.0026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4660.1379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4660.273200000001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4660.4085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4660.5438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4660.6791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4660.8144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4660.9497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4661.085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4661.2203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4661.3556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4661.4909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4661.6262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4661.761500000001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4661.8968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4662.0321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4662.1674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4662.3027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4662.438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4662.5733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4662.7086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4662.8439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4662.9792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4663.1145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4663.249800000001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4663.3851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4663.5204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4663.6557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4663.791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4663.9263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4664.0616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4664.1969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4664.3322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4664.4675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4664.602800000001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4664.7381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4664.8734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4665.0087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4665.144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4665.2793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4665.4146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4665.5499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4665.6852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4665.8205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4665.9558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4666.091100000001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4666.2264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4666.3617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4666.497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4666.6323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4666.7676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4666.9029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4667.0382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4667.1735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4667.3088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4667.4441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4667.579400000001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4667.7147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4667.85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4667.9853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4668.1206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4668.2559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4668.3912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4668.5265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4668.6618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4668.7971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4668.9324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4669.067700000001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4669.203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4669.3383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4669.4736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4669.6089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4669.7442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4669.8795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4670.0148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4670.1501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4670.2854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4670.4207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4670.556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4670.6913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4670.8266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4670.9619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4671.0972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4671.2325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4671.3678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4671.5031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4671.6384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4671.7737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4671.909000000001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4672.0443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4672.1796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4672.3149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4672.4502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4672.5855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4672.7208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4672.8561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4672.9914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4673.1267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4673.262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4673.397300000001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4673.5326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4673.6679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4673.8032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4673.9385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4674.0738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4674.2091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4674.3444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4674.4797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4674.615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4674.7503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4674.885600000001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4675.0209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4675.1562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4675.2915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4675.4268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4675.5621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4675.6974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4675.8327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4675.968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4676.1033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4676.2386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4676.373900000001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4676.5092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4676.6445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4676.7798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4676.9151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4677.0504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4677.1857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4677.321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4677.4563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4677.5916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4677.726900000001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4677.8622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4677.9975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4678.1328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4678.2681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4678.4034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4678.5387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4678.674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4678.8093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4678.9446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4679.0799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4679.215200000001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4679.3505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4679.4858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4679.6211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4679.7564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4679.8917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4680.027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4680.1623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4680.2976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4680.4329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4680.5682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4680.703500000001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4680.8388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4680.9741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4681.1094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4681.2447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4681.38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4681.5153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4681.6506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4681.7859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4681.9212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4682.0565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4682.191800000001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4682.3271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4682.4624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4682.5977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4682.733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4682.8683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4683.0036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4683.1389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4683.2742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4683.4095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4683.544800000001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4683.6801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4683.8154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4683.9507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4684.086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4684.2213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4684.3566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4684.4919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4684.6272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4684.7625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4684.8978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4685.033100000001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4685.1684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4685.3037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4685.439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4685.5743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4685.7096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4685.8449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4685.9802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4686.1155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4686.2508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4686.3861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4686.521400000001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4686.6567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4686.792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4686.9273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4687.0626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4687.1979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4687.3332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4687.4685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4687.6038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4687.7391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4687.8744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4688.009700000001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4688.145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4688.2803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4688.4156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4688.5509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4688.6862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4688.8215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4688.9568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4689.0921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4689.2274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4689.3627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4689.498000000001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4689.6333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4689.7686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4689.9039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4690.0392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4690.1745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4690.3098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4690.4451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4690.5804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4690.7157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4690.851000000001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4690.9863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4691.1216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4691.2569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4691.3922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4691.5275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4691.6628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4691.7981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4691.9334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4692.0687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4692.204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4692.339300000001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4692.4746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4692.6099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4692.7452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4692.8805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4693.0158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4693.1511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4693.2864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4693.4217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4693.557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4693.6923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4693.827600000001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4693.9629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4694.0982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4694.2335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4694.3688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4694.5041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4694.6394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4694.7747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4694.91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4695.0453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4695.1806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4695.315900000001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4695.4512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4695.5865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4695.7218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4695.8571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4695.9924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4696.1277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4696.263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4696.3983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4696.5336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4696.668900000001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4696.8042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4696.9395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4697.0748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4697.2101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4697.3454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4697.4807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4697.616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4697.7513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4697.8866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4698.0219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4698.157200000001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4698.2925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4698.4278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4698.5631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4698.6984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4698.8337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4698.969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4699.1043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4699.2396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4699.3749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4699.5102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4699.645500000001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4699.7808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4699.9161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4700.0514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4700.1867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4700.322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4700.4573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4700.5926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4700.7279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4700.8632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4700.9985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4701.133800000001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4701.2691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4701.4044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4701.5397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4701.675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4701.8103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4701.9456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4702.0809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4702.2162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4702.3515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4702.4868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4702.622100000001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4702.7574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4702.8927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4703.028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4703.1633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4703.2986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4703.4339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4703.5692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4703.7045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4703.8398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4703.975100000001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4704.1104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4704.2457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4704.381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4704.5163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4704.6516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4704.7869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4704.9222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4705.0575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4705.1928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4705.3281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4705.463400000001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4705.5987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4705.734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4705.8693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4706.0046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4706.1399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4706.2752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4706.4105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4706.5458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4706.6811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4706.8164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4706.951700000001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4707.087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4707.2223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4707.3576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4707.4929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4707.6282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4707.7635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4707.8988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4708.0341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4708.1694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4708.3047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4708.440000000001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4708.5753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4708.7106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4708.8459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4708.9812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4709.1165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4709.2518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4709.3871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4709.5224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4709.6577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4709.793000000001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4709.9283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4710.0636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4710.1989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4710.3342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4710.4695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4710.6048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4710.7401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4710.8754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4711.0107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4711.146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4711.281300000001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4711.4166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4711.5519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4711.6872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4711.8225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4711.9578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4712.0931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4712.2284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4712.3637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4712.499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4712.6343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4712.769600000001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4712.9049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4713.0402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4713.1755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4713.3108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4713.4461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4713.5814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4713.7167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4713.852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4713.9873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4714.1226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4714.257900000001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4714.3932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4714.5285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4714.6638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4714.7991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4714.9344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4715.0697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4715.205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4715.3403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4715.4756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4715.6109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4715.7462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4715.8815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4716.0168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4716.1521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4716.2874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4716.4227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4716.558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4716.6933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4716.8286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4716.9639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4717.099200000001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4717.2345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4717.3698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4717.5051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4717.6404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4717.7757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4717.911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4718.0463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4718.1816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4718.3169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4718.4522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4718.587500000001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4718.7228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4718.8581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4718.9934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4719.1287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4719.264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4719.3993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4719.5346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4719.6699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4719.8052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4719.9405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4720.075800000001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4720.2111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4720.3464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4720.4817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4720.617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4720.7523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4720.8876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4721.0229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4721.1582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4721.2935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4721.4288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4721.564100000001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4721.6994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4721.8347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4721.97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4722.1053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4722.2406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4722.3759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4722.5112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4722.6465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4722.7818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4722.917100000001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4723.0524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4723.1877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4723.323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4723.4583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4723.5936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4723.7289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4723.8642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4723.9995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4724.1348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4724.2701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4724.405400000001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4724.5407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4724.676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4724.8113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4724.9466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4725.0819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4725.2172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4725.3525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4725.4878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4725.6231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4725.7584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4725.893700000001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4726.029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4726.1643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4726.2996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4726.4349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4726.5702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4726.7055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4726.8408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4726.9761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4727.1114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4727.2467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4727.382000000001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4727.5173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4727.6526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4727.7879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4727.9232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4728.0585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4728.1938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4728.3291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4728.4644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4728.5997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4728.735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4728.8703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4729.0056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4729.1409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4729.2762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4729.4115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4729.5468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4729.6821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4729.8174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4729.9527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4730.088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4730.223300000001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4730.3586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4730.4939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4730.6292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4730.7645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4730.8998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4731.0351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4731.1704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4731.3057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4731.441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4731.5763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4731.711600000001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4731.8469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4731.9822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4732.1175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4732.2528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4732.3881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4732.5234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4732.6587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4732.794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4732.9293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4733.0646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4733.199900000001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4733.3352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4733.4705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4733.6058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4733.7411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4733.8764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4734.0117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4734.147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4734.2823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4734.4176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4734.5529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4734.688200000001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4734.8235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4734.9588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4735.0941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4735.2294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4735.3647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4735.5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4735.6353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4735.7706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4735.9059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4736.041200000001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4736.1765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4736.3118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4736.4471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4736.5824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4736.7177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4736.853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4736.9883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4737.1236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4737.2589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4737.3942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4737.529500000001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4737.6648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4737.8001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4737.9354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4738.0707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4738.206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4738.3413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4738.4766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4738.6119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4738.7472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4738.8825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4739.017800000001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4739.1531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4739.2884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4739.4237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4739.559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4739.6943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4739.8296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4739.9649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4740.1002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4740.2355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4740.3708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4740.506100000001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4740.6414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4740.7767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4740.912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4741.0473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4741.1826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4741.3179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4741.4532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4741.5885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4741.7238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4741.859100000001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4741.9944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4742.1297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4742.265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4742.4003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4742.5356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4742.6709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4742.8062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4742.9415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4743.0768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4743.2121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4743.347400000001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4743.4827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4743.618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4743.7533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4743.8886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4744.0239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4744.1592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4744.2945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4744.4298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4744.5651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4744.7004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4744.835700000001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4744.971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4745.1063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4745.2416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4745.3769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4745.5122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4745.6475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4745.7828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4745.9181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4746.0534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4746.1887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4746.324000000001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4746.4593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4746.5946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4746.7299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4746.8652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4747.0005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4747.1358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4747.2711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4747.4064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4747.5417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4747.677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4747.812300000001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4747.9476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4748.0829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4748.2182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4748.3535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4748.4888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4748.6241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4748.7594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4748.8947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4749.03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4749.165300000001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4749.3006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4749.4359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4749.5712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4749.7065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4749.8418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4749.9771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4750.1124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4750.2477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4750.383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4750.5183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4750.653600000001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4750.7889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4750.9242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4751.0595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4751.1948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4751.3301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4751.4654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4751.6007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4751.736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4751.8713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4752.0066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4752.141900000001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4752.2772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4752.4125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4752.5478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4752.6831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4752.8184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4752.9537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4753.089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4753.2243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4753.3596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4753.4949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4753.630200000001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4753.7655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4753.9008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4754.0361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4754.1714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4754.3067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4754.442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4754.5773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4754.7126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4754.8479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4754.983200000001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4755.1185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4755.2538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4755.3891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4755.5244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4755.6597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4755.795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4755.9303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4756.0656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4756.2009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4756.3362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4756.471500000001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4756.6068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4756.7421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4756.8774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4757.0127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4757.148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4757.2833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4757.4186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4757.5539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4757.6892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4757.8245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4757.959800000001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4758.0951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4758.2304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4758.3657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4758.501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4758.6363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4758.7716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4758.9069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4759.0422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4759.1775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4759.3128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4759.448100000001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4759.5834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4759.7187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4759.854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4759.9893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4760.1246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4760.2599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4760.3952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4760.5305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4760.6658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4760.8011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4760.936400000001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4761.0717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4761.207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4761.3423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4761.4776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4761.6129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4761.7482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4761.8835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4762.0188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4762.1541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4762.289400000001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4762.4247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4762.56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4762.6953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4762.8306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4762.9659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4763.1012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4763.2365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4763.3718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4763.5071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4763.6424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4763.777700000001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4763.913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4764.0483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4764.1836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4764.3189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4764.4542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4764.5895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4764.7248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4764.8601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4764.9954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4765.1307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4765.266000000001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4765.4013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4765.5366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4765.6719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4765.8072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4765.9425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4766.0778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4766.2131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4766.3484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4766.4837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4766.619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4766.754300000001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4766.8896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4767.0249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4767.1602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4767.2955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4767.4308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4767.5661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4767.7014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4767.8367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4767.972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4768.107300000001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4768.2426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4768.3779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4768.5132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4768.6485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4768.7838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4768.9191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4769.0544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4769.1897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4769.325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4769.4603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4769.595600000001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4769.7309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4769.8662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4770.0015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4770.1368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4770.2721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4770.4074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4770.5427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4770.678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4770.8133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4770.9486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4771.083900000001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4771.2192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4771.3545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4771.4898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4771.6251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4771.7604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4771.8957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4772.031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4772.1663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4772.3016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4772.4369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4772.572200000001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4772.7075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4772.8428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4772.9781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4773.1134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4773.2487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4773.384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4773.5193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4773.6546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4773.7899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4773.9252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4774.060500000001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4774.1958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4774.3311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4774.4664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4774.6017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4774.737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4774.8723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4775.0076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4775.1429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4775.2782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4775.413500000001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4775.5488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4775.6841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4775.8194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4775.9547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4776.09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4776.2253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4776.3606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4776.4959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4776.6312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4776.7665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4776.901800000001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4777.0371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4777.1724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4777.3077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4777.443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4777.5783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4777.7136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4777.8489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4777.9842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4778.1195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4778.2548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4778.390100000001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4778.5254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4778.6607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4778.796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4778.9313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4779.0666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4779.2019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4779.3372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4779.4725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4779.6078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4779.7431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4779.878400000001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4780.0137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4780.149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4780.2843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4780.4196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4780.5549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4780.6902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4780.8255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4780.9608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4781.0961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4781.231400000001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4781.3667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4781.502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4781.6373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4781.7726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4781.9079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4782.0432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4782.1785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4782.3138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4782.4491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4782.5844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4782.719700000001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4782.855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4782.9903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4783.1256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4783.2609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4783.3962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4783.5315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4783.6668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4783.8021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4783.9374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4784.0727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4784.208000000001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4784.3433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4784.4786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4784.6139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4784.7492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4784.8845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4785.0198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4785.1551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4785.2904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4785.4257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4785.561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4785.696300000001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4785.8316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4785.9669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4786.1022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4786.2375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4786.3728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4786.5081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4786.6434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4786.7787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4786.914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4787.0493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4787.184600000001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4787.3199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4787.4552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4787.5905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4787.7258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4787.8611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4787.9964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4788.1317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4788.267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4788.4023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4788.537600000001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4788.6729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4788.8082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4788.9435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4789.0788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4789.2141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4789.3494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4789.4847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4789.62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4789.7553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4789.8906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4790.025900000001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4790.1612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4790.2965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4790.4318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4790.5671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4790.7024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4790.8377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4790.973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4791.1083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4791.2436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4791.3789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4791.514200000001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4791.6495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4791.7848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4791.9201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4792.0554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4792.1907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4792.326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4792.4613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4792.5966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4792.7319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4792.8672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4793.002500000001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4793.1378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4793.2731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4793.4084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4793.5437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4793.679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4793.8143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4793.9496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4794.0849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4794.2202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4794.355500000001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4794.4908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4794.6261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4794.7614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4794.8967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4795.032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4795.1673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4795.3026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4795.4379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4795.5732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4795.7085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4795.843800000001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4795.9791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4796.1144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4796.2497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4796.385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4796.5203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4796.6556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4796.7909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4796.9262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4797.0615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4797.1968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4797.332100000001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4797.4674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4797.6027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4797.738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4797.8733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4798.0086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4798.1439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4798.2792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4798.4145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4798.5498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4798.6851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4798.820400000001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4798.9557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4799.091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4799.2263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4799.3616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4799.4969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4799.6322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4799.7675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4799.9028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4800.0381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4800.1734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4800.3087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4800.444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4800.5793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4800.7146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4800.8499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4800.9852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4801.1205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4801.2558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4801.3911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4801.5264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4801.661700000001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4801.797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4801.9323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4802.0676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4802.2029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4802.3382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4802.4735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4802.6088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4802.7441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4802.8794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4803.0147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4803.150000000001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4803.2853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4803.4206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4803.5559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4803.6912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4803.8265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4803.9618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4804.0971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4804.2324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4804.3677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4804.503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4804.638300000001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4804.7736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4804.9089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4805.0442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4805.1795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4805.3148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4805.4501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4805.5854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4805.7207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4805.856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4805.9913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4806.126600000001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4806.2619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4806.3972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4806.5325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4806.6678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4806.8031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4806.9384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4807.0737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4807.209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4807.3443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4807.479600000001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4807.6149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4807.7502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4807.8855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4808.0208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4808.1561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4808.2914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4808.4267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4808.562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4808.6973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4808.8326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4808.967900000001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4809.1032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4809.2385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4809.3738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4809.5091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4809.6444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4809.7797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4809.915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4810.0503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4810.1856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4810.3209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4810.456200000001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4810.5915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4810.7268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4810.8621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4810.9974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4811.1327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4811.268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4811.4033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4811.5386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4811.6739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4811.8092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4811.944500000001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4812.0798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4812.2151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4812.3504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4812.4857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4812.621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4812.7563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4812.8916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4813.0269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4813.1622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4813.297500000001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4813.4328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4813.5681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4813.7034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4813.8387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4813.974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4814.1093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4814.2446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4814.3799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4814.5152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4814.6505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4814.785800000001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4814.9211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4815.0564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4815.1917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4815.327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4815.4623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4815.5976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4815.7329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4815.8682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4816.0035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4816.1388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4816.274100000001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4816.4094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4816.5447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4816.68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4816.8153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4816.9506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4817.0859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4817.2212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4817.3565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4817.4918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4817.6271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4817.762400000001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4817.8977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4818.033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4818.1683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4818.3036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4818.4389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4818.5742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4818.7095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4818.8448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4818.9801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4819.1154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4819.250700000001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4819.386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4819.5213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4819.6566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4819.7919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4819.9272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4820.0625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4820.1978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4820.3331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4820.4684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4820.603700000001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4820.739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4820.8743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4821.0096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4821.1449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4821.2802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4821.4155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4821.5508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4821.6861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4821.8214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4821.9567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4822.092000000001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4822.2273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4822.3626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4822.4979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4822.6332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4822.7685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4822.9038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4823.0391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4823.1744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4823.3097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4823.445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4823.580300000001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4823.7156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4823.8509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4823.9862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4824.1215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4824.2568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4824.3921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4824.5274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4824.6627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4824.798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4824.9333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4825.068600000001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4825.2039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4825.3392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4825.4745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4825.6098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4825.7451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4825.8804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4826.0157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4826.151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4826.2863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4826.421600000001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4826.5569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4826.6922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4826.8275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4826.9628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4827.0981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4827.2334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4827.3687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4827.504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4827.6393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4827.7746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4827.909900000001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4828.0452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4828.1805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4828.3158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4828.4511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4828.5864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4828.7217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4828.857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4828.9923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4829.1276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4829.2629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4829.398200000001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4829.5335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4829.6688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4829.8041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4829.9394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4830.0747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4830.21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4830.3453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4830.4806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4830.6159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4830.7512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4830.886500000001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4831.0218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4831.1571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4831.2924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4831.4277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4831.563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4831.6983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4831.8336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4831.9689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4832.1042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4832.2395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4832.374800000001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4832.5101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4832.6454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4832.7807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4832.916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4833.0513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4833.1866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4833.3219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4833.4572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4833.5925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4833.727800000001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4833.8631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4833.9984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4834.1337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4834.269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4834.4043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4834.5396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4834.6749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4834.8102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4834.9455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4835.0808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4835.216100000001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4835.3514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4835.4867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4835.622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4835.7573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4835.8926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4836.0279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4836.1632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4836.2985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4836.4338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4836.5691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4836.704400000001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4836.8397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4836.975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4837.1103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4837.2456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4837.3809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4837.5162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4837.6515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4837.7868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4837.9221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4838.0574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4838.192700000001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4838.328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4838.4633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4838.5986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4838.7339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4838.8692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4839.0045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4839.1398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4839.2751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4839.4104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4839.545700000001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4839.681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4839.8163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4839.9516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4840.0869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4840.2222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4840.3575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4840.4928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4840.6281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4840.7634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4840.8987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4841.034000000001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4841.1693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4841.3046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4841.4399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4841.5752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4841.7105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4841.8458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4841.9811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4842.1164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4842.2517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4842.387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4842.522300000001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4842.6576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4842.7929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4842.9282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4843.0635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4843.1988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4843.3341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4843.4694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4843.6047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4843.74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4843.8753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4844.010600000001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4844.1459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4844.2812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4844.4165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4844.5518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4844.6871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4844.8224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4844.9577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4845.093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4845.2283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4845.3636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4845.498900000001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4845.6342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4845.7695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4845.9048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4846.0401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4846.1754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4846.3107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4846.446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4846.5813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4846.7166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4846.851900000001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4846.9872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4847.1225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4847.2578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4847.3931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4847.5284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4847.6637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4847.799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4847.9343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4848.0696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4848.2049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4848.340200000001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4848.4755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4848.6108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4848.7461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4848.8814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4849.0167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4849.152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4849.2873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4849.4226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4849.5579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4849.6932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4849.828500000001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4849.9638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4850.0991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4850.2344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4850.3697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4850.505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4850.6403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4850.7756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4850.9109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4851.0462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4851.1815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4851.316800000001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4851.4521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4851.5874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4851.7227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4851.858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4851.9933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4852.1286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4852.2639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4852.3992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4852.5345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4852.669800000001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4852.8051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4852.9404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4853.0757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4853.211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4853.3463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4853.4816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4853.6169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4853.7522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4853.8875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4854.0228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4854.158100000001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4854.2934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4854.4287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4854.564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4854.6993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4854.8346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4854.9699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4855.1052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4855.2405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4855.3758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4855.5111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4855.646400000001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4855.7817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4855.917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4856.0523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4856.1876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4856.3229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4856.4582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4856.5935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4856.7288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4856.8641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4856.9994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4857.134700000001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4857.27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4857.4053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4857.5406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4857.6759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4857.8112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4857.9465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4858.0818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4858.2171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4858.3524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4858.4877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4858.623000000001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4858.7583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4858.8936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4859.0289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4859.1642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4859.2995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4859.4348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4859.5701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4859.7054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4859.8407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4859.976000000001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4860.1113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4860.2466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4860.3819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4860.5172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4860.6525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4860.7878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4860.9231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4861.0584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4861.1937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4861.329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4861.464300000001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4861.5996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4861.7349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4861.8702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4862.0055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4862.1408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4862.2761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4862.4114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4862.5467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4862.682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4862.8173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4862.952600000001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4863.0879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4863.2232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4863.3585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4863.4938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4863.6291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4863.7644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4863.8997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4864.035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4864.1703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4864.3056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4864.440900000001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4864.5762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4864.7115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4864.8468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4864.9821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4865.1174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4865.2527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4865.388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4865.5233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4865.6586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4865.793900000001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4865.9292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4866.0645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4866.1998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4866.3351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4866.4704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4866.6057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4866.741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4866.8763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4867.0116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4867.1469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4867.282200000001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4867.4175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4867.5528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4867.6881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4867.8234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4867.9587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4868.094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4868.2293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4868.3646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4868.4999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4868.6352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4868.770500000001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4868.9058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4869.0411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4869.1764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4869.3117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4869.447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4869.5823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4869.7176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4869.8529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4869.9882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4870.1235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4870.258800000001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4870.3941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4870.5294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4870.6647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4870.8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4870.9353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4871.0706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4871.2059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4871.3412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4871.4765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4871.6118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4871.747100000001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4871.8824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4872.0177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4872.153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4872.2883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4872.4236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4872.5589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4872.6942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4872.8295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4872.9648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4873.100100000001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4873.2354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4873.3707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4873.506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4873.6413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4873.7766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4873.9119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4874.0472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4874.1825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4874.3178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4874.4531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4874.588400000001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4874.7237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4874.859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4874.9943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4875.1296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4875.2649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4875.4002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4875.5355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4875.6708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4875.8061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4875.9414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4876.076700000001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4876.212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4876.3473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4876.4826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4876.6179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4876.7532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4876.8885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4877.0238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4877.1591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4877.2944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4877.4297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4877.565000000001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4877.7003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4877.8356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4877.9709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4878.1062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4878.2415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4878.3768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4878.5121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4878.6474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4878.7827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4878.918000000001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4879.0533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4879.1886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4879.3239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4879.4592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4879.5945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4879.7298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4879.8651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4880.0004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4880.1357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4880.271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4880.406300000001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4880.5416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4880.6769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4880.8122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4880.9475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4881.0828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4881.2181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4881.3534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4881.4887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4881.624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4881.7593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4881.894600000001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4882.0299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4882.1652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4882.3005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4882.4358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4882.5711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4882.7064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4882.8417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4882.977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4883.1123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4883.2476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4883.382900000001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4883.5182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4883.6535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4883.7888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4883.9241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4884.0594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4884.1947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4884.33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4884.4653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4884.6006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4884.735900000001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4884.8712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4885.0065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4885.1418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4885.2771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4885.4124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4885.5477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4885.683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4885.8183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4885.9536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4886.0889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4886.224200000001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4886.3595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4886.4948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4886.6301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4886.7654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4886.9007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4887.036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4887.1713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4887.3066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4887.4419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4887.5772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4887.712500000001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4887.8478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4887.9831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4888.1184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4888.2537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4888.389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4888.5243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4888.6596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4888.7949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4888.9302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4889.0655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4889.200800000001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4889.3361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4889.4714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4889.6067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4889.742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4889.8773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4890.0126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4890.1479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4890.2832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4890.4185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4890.5538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4890.689100000001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4890.8244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4890.9597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4891.095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4891.2303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4891.3656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4891.5009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4891.6362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4891.7715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4891.9068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4892.042100000001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4892.1774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4892.3127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4892.448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4892.5833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4892.7186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4892.8539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4892.9892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4893.1245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4893.2598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4893.3951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4893.530400000001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4893.6657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4893.801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4893.9363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4894.0716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4894.2069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4894.3422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4894.4775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4894.6128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4894.7481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4894.8834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4895.018700000001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4895.154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4895.2893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4895.4246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4895.5599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4895.6952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4895.8305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4895.9658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4896.1011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4896.2364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4896.3717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4896.507000000001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4896.6423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4896.7776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4896.9129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4897.0482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4897.1835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4897.3188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4897.4541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4897.5894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4897.7247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4897.860000000001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4897.9953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4898.1306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4898.2659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4898.4012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4898.5365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4898.6718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4898.8071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4898.9424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4899.0777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4899.213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4899.348300000001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4899.4836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4899.6189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4899.7542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4899.8895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4900.0248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4900.1601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4900.2954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4900.4307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4900.566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4900.7013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4900.836600000001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4900.9719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4901.1072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4901.2425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4901.3778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4901.5131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4901.6484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4901.7837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4901.919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4902.0543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4902.1896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4902.324900000001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4902.4602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4902.5955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4902.7308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4902.8661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4903.0014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4903.1367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4903.272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4903.4073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4903.5426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4903.6779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4903.813200000001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4903.9485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4904.0838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4904.2191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4904.3544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4904.4897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4904.625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4904.7603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4904.8956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4905.0309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4905.166200000001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4905.3015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4905.4368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4905.5721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4905.7074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4905.8427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4905.978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4906.1133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4906.2486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4906.3839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4906.5192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4906.654500000001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4906.7898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4906.9251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4907.0604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4907.1957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4907.331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4907.4663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4907.6016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4907.7369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4907.8722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4908.0075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4908.142800000001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4908.2781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4908.4134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4908.5487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4908.684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4908.8193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4908.9546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4909.0899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4909.2252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4909.3605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4909.4958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4909.631100000001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4909.7664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4909.9017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4910.037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4910.1723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4910.3076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4910.4429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4910.5782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4910.7135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4910.8488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4910.984100000001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4911.1194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4911.2547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4911.39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4911.5253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4911.6606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4911.7959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4911.9312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4912.0665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4912.2018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4912.3371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4912.472400000001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4912.6077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4912.743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4912.8783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4913.0136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4913.1489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4913.2842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4913.4195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4913.5548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4913.6901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4913.8254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4913.960700000001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4914.096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4914.2313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4914.3666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4914.5019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4914.6372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4914.7725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4914.9078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4915.0431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4915.1784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4915.3137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4915.449000000001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4915.5843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4915.7196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4915.8549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4915.9902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4916.1255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4916.2608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4916.3961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4916.5314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4916.6667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4916.802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4916.937300000001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4917.0726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4917.2079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4917.3432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4917.4785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4917.6138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4917.7491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4917.8844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4918.0197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4918.155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4918.290300000001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4918.4256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4918.5609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4918.6962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4918.8315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4918.9668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4919.1021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4919.2374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4919.3727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4919.508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4919.6433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4919.778600000001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4919.9139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4920.0492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4920.1845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4920.3198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4920.4551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4920.5904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4920.7257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4920.861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4920.9963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4921.1316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4921.266900000001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4921.4022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4921.5375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4921.6728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4921.8081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4921.9434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4922.0787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4922.214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4922.3493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4922.4846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4922.6199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4922.755200000001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4922.8905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4923.0258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4923.1611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4923.2964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4923.4317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4923.567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4923.7023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4923.8376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4923.9729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4924.108200000001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4924.2435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4924.3788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4924.5141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4924.6494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4924.7847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4924.92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4925.0553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4925.1906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4925.3259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4925.4612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4925.596500000001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4925.7318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4925.8671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4926.0024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4926.1377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4926.273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4926.4083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4926.5436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4926.6789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4926.8142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4926.9495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4927.084800000001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4927.2201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4927.3554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4927.4907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4927.626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4927.7613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4927.8966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4928.0319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4928.1672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4928.3025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4928.4378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4928.573100000001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4928.7084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4928.8437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4928.979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4929.1143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4929.2496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4929.3849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4929.5202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4929.6555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4929.7908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4929.9261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4930.061400000001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4930.1967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4930.332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4930.4673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4930.6026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4930.7379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4930.8732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4931.0085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4931.1438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4931.2791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4931.414400000001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4931.5497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4931.685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4931.8203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4931.9556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4932.0909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4932.2262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4932.3615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4932.4968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4932.6321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4932.7674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4932.902700000001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4933.038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4933.1733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4933.3086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4933.4439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4933.5792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4933.7145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4933.8498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4933.9851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4934.1204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4934.2557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4934.391000000001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4934.5263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4934.6616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4934.7969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4934.9322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4935.0675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4935.2028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4935.3381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4935.4734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4935.6087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4935.744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4935.879300000001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4936.0146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4936.1499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4936.2852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4936.4205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4936.5558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4936.6911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4936.8264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4936.9617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4937.097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4937.232300000001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4937.3676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4937.5029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4937.6382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4937.7735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4937.9088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4938.0441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4938.1794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4938.3147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4938.45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4938.5853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4938.720600000001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4938.8559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4938.9912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4939.1265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4939.2618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4939.3971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4939.5324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4939.6677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4939.803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4939.9383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4940.0736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4940.208900000001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4940.3442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4940.4795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4940.6148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4940.7501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4940.8854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4941.0207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4941.156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4941.2913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4941.4266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4941.5619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4941.697200000001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4941.8325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4941.9678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4942.1031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4942.2384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4942.3737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4942.509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4942.6443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4942.7796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4942.9149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4943.0502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4943.185500000001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4943.3208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4943.4561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4943.5914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4943.7267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4943.862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4943.9973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4944.1326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4944.2679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4944.4032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4944.538500000001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4944.6738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4944.8091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4944.9444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4945.0797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4945.215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4945.3503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4945.4856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4945.6209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4945.7562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4945.8915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4946.026800000001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4946.1621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4946.2974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4946.4327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4946.568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4946.7033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4946.8386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4946.9739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4947.1092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4947.2445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4947.3798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4947.515100000001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4947.6504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4947.7857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4947.921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4948.0563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4948.1916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4948.3269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4948.4622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4948.5975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4948.7328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4948.8681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4949.003400000001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4949.1387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4949.274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4949.4093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4949.5446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4949.6799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4949.8152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4949.9505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4950.0858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4950.2211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4950.356400000001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4950.4917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4950.627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4950.7623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4950.8976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4951.0329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4951.1682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4951.3035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4951.4388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4951.5741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4951.7094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4951.844700000001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4951.98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4952.1153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4952.2506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4952.3859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4952.5212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4952.6565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4952.7918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4952.9271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4953.0624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4953.1977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4953.333000000001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4953.4683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4953.6036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4953.7389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4953.8742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4954.0095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4954.1448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4954.2801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4954.4154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4954.5507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4954.686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4954.821300000001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4954.9566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4955.0919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4955.2272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4955.3625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4955.4978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4955.6331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4955.7684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4955.9037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4956.039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4956.174300000001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4956.309600000001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4956.4449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4956.5802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4956.7155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4956.8508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4956.9861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4957.1214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4957.2567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4957.392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4957.5273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4957.662600000001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4957.7979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4957.9332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4958.0685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4958.2038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4958.3391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4958.4744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4958.6097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4958.745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4958.8803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4959.0156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4959.150900000001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4959.2862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4959.4215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4959.5568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4959.6921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4959.8274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4959.9627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4960.098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4960.2333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4960.3686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4960.5039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4960.639200000001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4960.7745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4960.9098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4961.0451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4961.1804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4961.3157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4961.451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4961.5863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4961.7216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4961.8569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4961.9922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4962.127500000001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4962.2628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4962.3981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4962.5334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4962.6687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4962.804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4962.9393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4963.0746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4963.2099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4963.3452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4963.480500000001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4963.6158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4963.7511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4963.8864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4964.0217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4964.157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4964.2923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4964.4276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4964.5629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4964.6982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4964.8335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4964.968800000001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4965.1041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4965.2394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4965.3747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4965.51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4965.6453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4965.7806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4965.9159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4966.0512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4966.1865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4966.3218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4966.457100000001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4966.5924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4966.7277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4966.863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4966.9983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4967.1336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4967.2689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4967.4042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4967.5395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4967.6748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4967.8101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4967.945400000001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4968.0807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4968.216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4968.3513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4968.4866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4968.6219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4968.7572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4968.8925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4969.0278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4969.1631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4969.298400000001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4969.4337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4969.569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4969.7043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4969.8396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4969.9749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4970.1102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4970.2455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4970.3808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4970.5161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4970.6514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4970.786700000001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4970.922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4971.0573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4971.1926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4971.3279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4971.4632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4971.5985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4971.7338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4971.8691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4972.0044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4972.1397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4972.275000000001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4972.4103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4972.5456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4972.6809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4972.8162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4972.9515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4973.0868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4973.2221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4973.3574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4973.4927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4973.628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4973.763300000001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4973.8986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4974.0339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4974.1692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4974.3045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4974.4398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4974.5751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4974.7104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4974.8457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4974.981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4975.1163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4975.251600000001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4975.3869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4975.5222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4975.6575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4975.7928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4975.9281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4976.0634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4976.1987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4976.334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4976.4693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4976.604600000001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4976.7399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4976.8752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4977.0105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4977.1458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4977.2811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4977.4164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4977.5517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4977.687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4977.8223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4977.9576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4978.092900000001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4978.2282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4978.3635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4978.4988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4978.6341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4978.7694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4978.9047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4979.04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4979.1753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4979.3106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4979.4459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4979.581200000001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4979.7165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4979.8518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4979.9871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4980.1224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4980.2577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4980.393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4980.5283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4980.6636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4980.7989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4980.9342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4981.069500000001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4981.2048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4981.3401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4981.4754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4981.6107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4981.746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4981.8813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4982.0166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4982.1519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4982.2872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4982.422500000001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4982.5578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4982.6931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4982.8284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4982.9637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4983.099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4983.2343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4983.3696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4983.5049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4983.6402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4983.7755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4983.910800000001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4984.0461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4984.1814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4984.3167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4984.452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4984.5873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4984.7226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4984.8579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4984.9932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4985.1285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4985.2638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4985.399100000001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4985.5344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4985.6697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4985.805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4985.9403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4986.0756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4986.2109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4986.3462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4986.4815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4986.6168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4986.7521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4986.887400000001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4987.0227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4987.158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4987.2933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4987.4286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4987.5639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4987.6992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4987.8345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4987.9698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4988.1051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4988.2404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4988.375700000001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4988.511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4988.6463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4988.7816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4988.9169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4989.0522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4989.1875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4989.3228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4989.4581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4989.5934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4989.728700000001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4989.864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4989.9993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4990.1346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4990.2699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4990.4052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4990.5405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4990.6758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4990.8111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4990.9464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4991.0817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4991.217000000001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4991.3523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4991.4876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4991.6229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4991.7582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4991.8935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4992.0288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4992.1641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4992.2994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4992.4347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4992.57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4992.705300000001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4992.8406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4992.9759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4993.1112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4993.2465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4993.3818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4993.5171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4993.6524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4993.7877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4993.923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4994.0583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4994.193600000001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4994.3289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4994.4642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4994.5995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4994.7348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4994.8701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4995.0054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4995.1407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4995.276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4995.4113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4995.546600000001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4995.6819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4995.8172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4995.9525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4996.0878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4996.2231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4996.3584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4996.4937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4996.629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4996.7643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4996.8996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4997.034900000001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4997.1702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4997.3055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4997.4408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4997.5761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4997.7114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4997.8467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4997.982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4998.1173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4998.2526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4998.3879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4998.523200000001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4998.6585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4998.7938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4998.9291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4999.0644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4999.1997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4999.335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4999.4703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4999.6056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4999.7409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4999.8762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5000.011500000001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5000.1468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5000.2821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5000.4174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5000.5527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5000.688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5000.8233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5000.9586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5001.0939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5001.2292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5001.3645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5001.499800000001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5001.6351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5001.7704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5001.9057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5002.041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5002.1763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5002.3116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5002.4469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5002.5822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5002.7175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5002.852800000001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5002.9881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5003.1234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5003.2587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5003.394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5003.5293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5003.6646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5003.7999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5003.9352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5004.0705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5004.2058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5004.341100000001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5004.4764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5004.6117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5004.747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5004.8823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5005.0176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5005.1529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5005.2882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5005.4235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5005.5588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5005.6941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5005.829400000001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5005.9647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5006.1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5006.2353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5006.3706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5006.5059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5006.6412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5006.7765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5006.9118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5007.0471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5007.1824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5007.317700000001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5007.453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5007.5883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5007.7236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5007.8589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5007.9942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5008.1295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5008.2648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5008.4001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5008.5354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5008.670700000001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5008.806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5008.9413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5009.0766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5009.2119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5009.3472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5009.4825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5009.6178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5009.7531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5009.8884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5010.0237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5010.159000000001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5010.2943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5010.4296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5010.5649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5010.7002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5010.8355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5010.9708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5011.1061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5011.2414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5011.3767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5011.512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5011.647300000001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5011.7826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5011.9179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5012.0532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5012.1885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5012.3238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5012.4591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5012.5944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5012.7297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5012.865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5013.0003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5013.135600000001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5013.2709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5013.4062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5013.5415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5013.6768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5013.8121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5013.9474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5014.0827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5014.218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5014.3533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5014.488600000001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5014.623900000001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5014.7592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5014.8945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5015.0298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5015.1651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5015.3004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5015.4357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5015.571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5015.7063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5015.8416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5015.976900000001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5016.1122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5016.2475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5016.3828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5016.5181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5016.6534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5016.7887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5016.924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5017.0593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5017.1946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5017.3299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5017.465200000001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5017.6005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5017.7358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5017.8711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5018.0064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5018.1417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5018.277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5018.4123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5018.5476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5018.6829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5018.8182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5018.953500000001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5019.0888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5019.2241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5019.3594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5019.4947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5019.63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5019.7653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5019.9006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5020.0359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5020.1712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5020.3065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5020.441800000001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5020.5771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5020.7124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5020.8477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5020.983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5021.1183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5021.2536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5021.3889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5021.5242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5021.6595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5021.794800000001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5021.9301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5022.0654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5022.2007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5022.336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5022.4713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5022.6066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5022.7419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5022.8772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5023.0125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5023.1478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5023.283100000001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5023.4184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5023.5537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5023.689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5023.8243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5023.9596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5024.0949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5024.2302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5024.3655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5024.5008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5024.6361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5024.771400000001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5024.9067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5025.042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5025.1773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5025.3126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5025.4479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5025.5832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5025.7185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5025.8538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5025.9891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5026.1244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5026.259700000001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5026.395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5026.5303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5026.6656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5026.8009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5026.9362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5027.0715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5027.2068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5027.3421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5027.4774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5027.612700000001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5027.748000000001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5027.8833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5028.0186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5028.1539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5028.2892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5028.4245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5028.5598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5028.6951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5028.8304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5028.9657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5029.101000000001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5029.2363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5029.3716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5029.5069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5029.6422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5029.7775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5029.9128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5030.0481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5030.1834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5030.3187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5030.454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5030.589300000001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5030.7246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5030.8599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5030.9952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5031.1305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5031.2658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5031.4011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5031.5364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5031.6717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5031.807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5031.9423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5032.077600000001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5032.2129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5032.3482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5032.4835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5032.6188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5032.7541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5032.8894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5033.0247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5033.16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5033.2953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5033.4306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5033.565900000001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5033.7012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5033.8365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5033.9718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5034.1071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5034.2424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5034.3777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5034.513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5034.6483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5034.7836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5034.918900000001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5035.0542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5035.1895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5035.3248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5035.4601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5035.5954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5035.7307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5035.866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5036.0013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5036.1366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5036.2719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5036.407200000001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5036.5425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5036.6778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5036.8131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5036.9484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5037.0837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5037.219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5037.3543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5037.4896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5037.6249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5037.7602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5037.895500000001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5038.0308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5038.1661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5038.3014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5038.4367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5038.572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5038.7073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5038.8426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5038.9779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5039.1132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5039.2485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5039.383800000001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5039.5191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5039.6544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5039.7897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5039.925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5040.0603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5040.1956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5040.3309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5040.4662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5040.6015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5040.736800000001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5040.872100000001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5041.0074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5041.1427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5041.278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5041.4133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5041.5486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5041.6839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5041.8192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5041.9545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5042.0898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5042.225100000001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5042.3604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5042.4957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5042.631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5042.7663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5042.9016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5043.0369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5043.1722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5043.3075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5043.4428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5043.5781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5043.713400000001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5043.8487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5043.984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5044.1193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5044.2546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5044.3899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5044.5252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5044.6605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5044.7958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5044.9311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5045.0664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5045.201700000001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5045.337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5045.4723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5045.6076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5045.7429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5045.8782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5046.0135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5046.1488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5046.2841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5046.4194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5046.5547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5046.690000000001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5046.8253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5046.9606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5047.0959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5047.2312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5047.3665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5047.5018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5047.6371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5047.7724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5047.9077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5048.043000000001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5048.1783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5048.3136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5048.4489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5048.5842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5048.7195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5048.8548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5048.9901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5049.1254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5049.2607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5049.396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5049.531300000001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5049.6666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5049.8019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5049.9372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5050.0725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5050.2078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5050.3431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5050.4784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5050.6137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5050.749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5050.8843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5051.019600000001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5051.1549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5051.2902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5051.4255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5051.5608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5051.6961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5051.8314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5051.9667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5052.102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5052.2373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5052.3726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5052.507900000001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5052.6432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5052.7785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5052.9138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5053.0491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5053.1844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5053.3197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5053.455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5053.5903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5053.7256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5053.860900000001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5053.9962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5054.1315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5054.2668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5054.4021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5054.5374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5054.6727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5054.808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5054.9433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5055.0786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5055.2139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5055.349200000001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5055.4845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5055.6198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5055.7551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5055.8904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5056.0257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5056.161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5056.2963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5056.4316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5056.5669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5056.7022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5056.837500000001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5056.9728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5057.1081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5057.2434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5057.3787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5057.514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5057.6493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5057.7846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5057.9199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5058.0552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5058.1905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5058.325800000001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5058.4611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5058.5964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5058.7317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5058.867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5059.0023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5059.1376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5059.2729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5059.4082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5059.5435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5059.6788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5059.814100000001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5059.9494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5060.0847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5060.22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5060.3553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5060.4906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5060.6259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5060.7612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5060.8965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5061.0318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5061.167100000001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5061.3024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5061.4377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5061.573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5061.7083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5061.8436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5061.9789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5062.1142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5062.2495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5062.3848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5062.5201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5062.655400000001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5062.7907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5062.926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5063.0613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5063.1966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5063.3319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5063.4672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5063.6025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5063.7378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5063.8731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5064.0084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5064.143700000001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5064.279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5064.4143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5064.5496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5064.6849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5064.8202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5064.9555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5065.0908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5065.2261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5065.3614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5065.4967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5065.632000000001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5065.7673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5065.9026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5066.0379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5066.1732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5066.3085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5066.4438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5066.5791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5066.7144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5066.8497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5066.985000000001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5067.1203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5067.2556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5067.3909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5067.5262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5067.6615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5067.7968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5067.9321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5068.0674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5068.2027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5068.338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5068.473300000001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5068.6086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5068.7439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5068.8792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5069.0145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5069.1498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5069.2851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5069.4204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5069.5557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5069.691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5069.8263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5069.961600000001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5070.0969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5070.2322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5070.3675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5070.5028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5070.6381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5070.7734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5070.9087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5071.044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5071.1793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5071.3146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5071.449900000001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5071.5852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5071.7205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5071.8558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5071.9911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5072.1264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5072.2617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5072.397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5072.5323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5072.6676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5072.8029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5072.938200000001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5073.0735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5073.2088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5073.3441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5073.4794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5073.6147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5073.75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5073.8853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5074.0206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5074.1559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5074.291200000001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5074.4265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5074.5618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5074.6971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5074.8324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5074.9677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5075.103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5075.2383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5075.3736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5075.5089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5075.6442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5075.779500000001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5075.9148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5076.0501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5076.1854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5076.3207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5076.456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5076.5913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5076.7266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5076.8619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5076.9972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5077.1325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5077.267800000001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5077.4031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5077.5384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5077.6737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5077.809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5077.9443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5078.0796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5078.2149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5078.3502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5078.4855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5078.6208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5078.756100000001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5078.8914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5079.0267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5079.162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5079.2973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5079.4326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5079.5679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5079.7032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5079.8385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5079.9738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5080.109100000001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5080.2444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5080.3797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5080.515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5080.6503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5080.7856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5080.9209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5081.0562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5081.1915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5081.3268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5081.4621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5081.597400000001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5081.7327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5081.868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5082.0033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5082.1386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5082.2739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5082.4092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5082.5445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5082.6798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5082.8151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5082.9504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5083.085700000001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5083.221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5083.3563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5083.4916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5083.6269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5083.7622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5083.8975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5084.0328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5084.1681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5084.3034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5084.4387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5084.574000000001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5084.7093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5084.8446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5084.9799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5085.1152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5085.2505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5085.3858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5085.5211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5085.6564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5085.7917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5085.927000000001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5086.062300000001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5086.1976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5086.3329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5086.4682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5086.6035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5086.7388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5086.8741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5087.0094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5087.1447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5087.28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5087.415300000001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5087.5506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5087.6859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5087.8212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5087.9565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5088.0918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5088.2271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5088.3624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5088.4977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5088.633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5088.7683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5088.903600000001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5089.0389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5089.1742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5089.3095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5089.4448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5089.5801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5089.7154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5089.8507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5089.986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5090.1213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5090.2566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5090.391900000001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5090.5272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5090.6625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5090.7978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5090.9331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5091.0684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5091.2037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5091.339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5091.4743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5091.6096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5091.7449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5091.880200000001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5092.0155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5092.1508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5092.2861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5092.4214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5092.5567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5092.692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5092.8273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5092.9626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5093.0979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5093.233200000001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5093.3685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5093.5038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5093.6391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5093.7744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5093.9097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5094.045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5094.1803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5094.3156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5094.4509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5094.5862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5094.721500000001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5094.8568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5094.9921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5095.1274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5095.2627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5095.398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5095.5333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5095.6686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5095.8039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5095.9392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5096.0745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5096.209800000001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5096.3451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5096.4804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5096.6157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5096.751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5096.8863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5097.0216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5097.1569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5097.2922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5097.4275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5097.5628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5097.698100000001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5097.8334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5097.9687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5098.104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5098.2393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5098.3746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5098.5099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5098.6452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5098.7805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5098.9158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5099.051100000001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5099.186400000001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5099.3217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5099.457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5099.5923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5099.7276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5099.8629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5099.9982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5100.1335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5100.2688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5100.4041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5100.539400000001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5100.6747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5100.81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5100.9453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5101.0806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5101.2159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5101.3512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5101.4865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5101.6218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5101.7571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5101.8924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5102.027700000001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5102.163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5102.2983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5102.4336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5102.5689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5102.7042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5102.8395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5102.9748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5103.1101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5103.2454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5103.3807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5103.516000000001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5103.6513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5103.7866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5103.9219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5104.0572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5104.1925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5104.3278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5104.4631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5104.5984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5104.7337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5104.869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5105.004300000001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5105.1396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5105.2749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5105.4102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5105.5455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5105.6808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5105.8161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5105.9514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5106.0867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5106.222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5106.357300000001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5106.4926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5106.6279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5106.7632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5106.8985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5107.0338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5107.1691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5107.3044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5107.4397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5107.575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5107.7103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5107.845600000001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5107.9809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5108.1162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5108.2515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5108.3868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5108.5221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5108.6574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5108.7927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5108.928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5109.0633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5109.1986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5109.333900000001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5109.4692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5109.6045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5109.7398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5109.8751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5110.0104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5110.1457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5110.281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5110.4163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5110.5516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5110.6869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5110.822200000001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5110.9575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5111.0928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5111.2281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5111.3634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5111.4987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5111.634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5111.7693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5111.9046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5112.0399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5112.175200000001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5112.310500000001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5112.4458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5112.5811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5112.7164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5112.8517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5112.987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5113.1223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5113.2576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5113.3929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5113.5282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5113.663500000001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5113.7988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5113.9341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5114.0694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5114.2047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5114.34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5114.4753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5114.6106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5114.7459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5114.8812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5115.0165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5115.151800000001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5115.2871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5115.4224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5115.5577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5115.693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5115.8283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5115.9636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5116.0989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5116.2342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5116.3695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5116.5048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5116.640100000001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5116.7754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5116.9107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5117.046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5117.1813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5117.3166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5117.4519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5117.5872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5117.7225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5117.8578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5117.9931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5118.128400000001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5118.2637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5118.399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5118.5343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5118.6696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5118.8049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5118.9402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5119.0755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5119.2108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5119.3461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5119.481400000001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5119.6167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5119.752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5119.8873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5120.0226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5120.1579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5120.2932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5120.4285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5120.5638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5120.6991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5120.8344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5120.969700000001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5121.105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5121.2403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5121.3756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5121.5109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5121.6462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5121.7815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5121.9168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5122.0521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5122.1874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5122.3227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5122.458000000001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5122.5933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5122.7286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5122.8639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5122.9992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5123.1345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5123.2698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5123.4051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5123.5404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5123.6757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5123.811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5123.946300000001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5124.0816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5124.2169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5124.3522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5124.4875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5124.6228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5124.7581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5124.8934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5125.0287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5125.164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5125.299300000001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5125.434600000001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5125.5699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5125.7052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5125.8405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5125.9758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5126.1111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5126.2464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5126.3817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5126.517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5126.6523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5126.787600000001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5126.9229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5127.0582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5127.1935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5127.3288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5127.4641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5127.5994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5127.7347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5127.87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5128.0053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5128.1406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5128.275900000001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5128.4112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5128.5465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5128.6818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5128.8171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5128.9524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5129.0877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5129.223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5129.3583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5129.4936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5129.6289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5129.764200000001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5129.8995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5130.0348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5130.1701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5130.3054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5130.4407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5130.576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5130.7113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5130.8466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5130.9819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5131.1172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5131.252500000001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5131.3878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5131.5231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5131.6584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5131.7937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5131.929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5132.0643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5132.1996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5132.3349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5132.4702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5132.605500000001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5132.7408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5132.8761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5133.0114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5133.1467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5133.282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5133.4173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5133.5526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5133.6879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5133.8232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5133.9585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5134.093800000001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5134.2291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5134.3644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5134.4997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5134.635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5134.7703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5134.9056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5135.0409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5135.1762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5135.3115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5135.4468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5135.582100000001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5135.7174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5135.8527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5135.988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5136.1233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5136.2586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5136.3939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5136.5292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5136.6645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5136.7998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5136.9351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5137.070400000001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5137.2057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5137.341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5137.4763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5137.6116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5137.7469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5137.8822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5138.0175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5138.1528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5138.2881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5138.423400000001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5138.5587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5138.694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5138.8293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5138.9646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5139.0999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5139.2352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5139.3705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5139.5058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5139.6411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5139.7764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5139.911700000001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5140.047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5140.1823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5140.3176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5140.4529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5140.5882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5140.7235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5140.8588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5140.9941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5141.1294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5141.2647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5141.400000000001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5141.5353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5141.6706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5141.8059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5141.9412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5142.0765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5142.2118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5142.3471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5142.4824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5142.6177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5142.753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5142.888300000001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5143.0236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5143.1589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5143.2942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5143.4295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5143.5648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5143.7001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5143.8354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5143.9707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5144.106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5144.2413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5144.376600000001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5144.5119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5144.6472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5144.7825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5144.9178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5145.0531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5145.1884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5145.3237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5145.459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5145.5943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5145.729600000001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5145.8649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5146.0002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5146.1355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5146.2708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5146.4061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5146.5414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5146.6767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5146.812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5146.9473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5147.0826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5147.217900000001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5147.3532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5147.4885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5147.6238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5147.7591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5147.8944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5148.0297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5148.165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5148.3003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5148.4356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5148.5709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5148.706200000001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5148.8415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5148.9768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5149.1121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5149.2474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5149.3827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5149.518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5149.6533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5149.7886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5149.9239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5150.0592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5150.194500000001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5150.3298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5150.4651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5150.6004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5150.7357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5150.871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5151.0063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5151.1416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5151.2769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5151.4122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5151.547500000001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5151.6828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5151.8181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5151.9534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5152.0887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5152.224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5152.3593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5152.4946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5152.6299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5152.7652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5152.9005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5153.035800000001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5153.1711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5153.3064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5153.4417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5153.577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5153.7123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5153.8476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5153.9829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5154.1182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5154.2535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5154.3888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5154.524100000001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5154.6594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5154.7947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5154.93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5155.0653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5155.2006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5155.3359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5155.4712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5155.6065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5155.7418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5155.8771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5156.012400000001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5156.1477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5156.283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5156.4183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5156.5536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5156.6889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5156.8242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5156.9595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5157.0948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5157.2301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5157.365400000001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5157.500700000001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5157.636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5157.7713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5157.9066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5158.0419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5158.1772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5158.3125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5158.4478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5158.5831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5158.7184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5158.853700000001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5158.989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5159.1243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5159.2596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5159.3949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5159.5302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5159.6655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5159.8008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5159.9361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5160.0714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5160.2067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5160.342000000001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5160.4773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5160.6126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5160.7479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5160.8832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5161.0185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5161.1538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5161.2891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5161.4244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5161.5597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5161.695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5161.830300000001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5161.9656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5162.1009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5162.2362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5162.3715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5162.5068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5162.6421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5162.7774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5162.9127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5163.048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5163.1833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5163.318600000001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5163.4539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5163.5892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5163.7245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5163.8598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5163.9951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5164.1304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5164.2657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5164.401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5164.5363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5164.671600000001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5164.8069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5164.9422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5165.0775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5165.2128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5165.3481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5165.4834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5165.6187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5165.754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5165.8893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5166.0246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5166.159900000001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5166.2952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5166.4305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5166.5658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5166.7011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5166.8364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5166.9717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5167.107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5167.2423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5167.3776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5167.5129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5167.648200000001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5167.7835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5167.9188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5168.0541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5168.1894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5168.3247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5168.46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5168.5953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5168.7306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5168.8659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5169.0012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5169.136500000001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5169.2718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5169.4071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5169.5424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5169.6777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5169.813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5169.9483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5170.0836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5170.2189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5170.3542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5170.489500000001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5170.624800000001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5170.7601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5170.8954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5171.0307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5171.166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5171.3013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5171.4366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5171.5719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5171.7072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5171.8425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5171.977800000001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5172.1131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5172.2484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5172.3837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5172.519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5172.6543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5172.7896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5172.9249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5173.0602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5173.1955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5173.3308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5173.466100000001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5173.6014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5173.7367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5173.872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5174.0073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5174.1426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5174.2779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5174.4132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5174.5485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5174.6838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5174.8191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5174.954400000001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5175.0897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5175.225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5175.3603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5175.4956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5175.6309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5175.7662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5175.9015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5176.0368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5176.1721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5176.3074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5176.442700000001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5176.578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5176.7133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5176.8486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5176.9839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5177.1192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5177.2545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5177.3898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5177.5251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5177.6604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5177.795700000001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5177.931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5178.0663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5178.2016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5178.3369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5178.4722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5178.6075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5178.7428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5178.8781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5179.0134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5179.1487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5179.284000000001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5179.4193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5179.5546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5179.6899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5179.8252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5179.9605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5180.0958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5180.2311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5180.3664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5180.5017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5180.637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5180.772300000001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5180.9076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5181.0429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5181.1782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5181.3135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5181.4488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5181.5841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5181.7194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5181.8547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5181.99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5182.1253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5182.260600000001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5182.3959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5182.5312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5182.6665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5182.8018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5182.9371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5183.0724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5183.2077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5183.343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5183.4783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5183.613600000001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5183.748900000001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5183.8842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5184.0195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5184.1548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5184.2901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5184.4254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5184.5607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5184.696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5184.8313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5184.9666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5185.101900000001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5185.2372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5185.3725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5185.5078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5185.6431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5185.7784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5185.9137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5186.049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5186.1843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5186.3196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5186.4549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5186.590200000001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5186.7255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5186.8608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5186.9961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5187.1314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5187.2667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5187.402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5187.5373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5187.6726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5187.8079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5187.9432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5188.078500000001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5188.2138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5188.3491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5188.4844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5188.6197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5188.755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5188.8903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5189.0256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5189.1609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5189.2962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5189.4315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5189.566800000001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5189.7021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5189.8374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5189.9727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5190.108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5190.2433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5190.3786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5190.5139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5190.6492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5190.7845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5190.919800000001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5191.0551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5191.1904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5191.3257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5191.461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5191.5963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5191.7316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5191.8669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5192.0022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5192.1375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5192.2728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5192.408100000001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5192.5434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5192.6787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5192.814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5192.9493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5193.0846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5193.2199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5193.3552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5193.4905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5193.6258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5193.7611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5193.896400000001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5194.0317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5194.167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5194.3023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5194.4376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5194.5729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5194.7082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5194.8435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5194.9788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5195.1141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5195.2494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5195.384700000001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5195.52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5195.6553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5195.7906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5195.9259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5196.0612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5196.1965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5196.3318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5196.4671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5196.6024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5196.737700000001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5196.873000000001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5197.0083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5197.1436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5197.2789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5197.4142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5197.5495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5197.6848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5197.8201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5197.9554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5198.0907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5198.226000000001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5198.3613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5198.4966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5198.6319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5198.7672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5198.9025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5199.0378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5199.1731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5199.3084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5199.4437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5199.579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5199.714300000001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5199.8496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5199.9849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5200.1202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5200.2555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5200.3908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5200.5261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5200.6614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5200.7967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5200.932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5201.0673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5201.202600000001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5201.3379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5201.4732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5201.6085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5201.7438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5201.8791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5202.0144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5202.1497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5202.285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5202.4203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5202.5556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5202.690900000001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5202.8262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5202.9615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5203.0968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5203.2321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5203.3674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5203.5027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5203.638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5203.7733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5203.9086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5204.043900000001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5204.1792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5204.3145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5204.4498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5204.5851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5204.7204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5204.8557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5204.991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5205.1263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5205.2616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5205.3969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5205.532200000001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5205.6675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5205.8028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5205.9381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5206.0734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5206.2087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5206.344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5206.4793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5206.6146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5206.7499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5206.8852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5207.020500000001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5207.1558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5207.2911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5207.4264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5207.5617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5207.697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5207.8323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5207.9676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5208.1029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5208.2382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5208.3735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5208.508800000001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5208.6441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5208.7794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5208.9147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5209.05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5209.1853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5209.3206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5209.4559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5209.5912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5209.7265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5209.861800000001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5209.997100000001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5210.1324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5210.2677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5210.403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5210.5383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5210.6736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5210.8089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5210.9442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5211.0795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5211.2148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5211.350100000001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5211.4854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5211.6207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5211.756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5211.8913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5212.0266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5212.1619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5212.2972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5212.4325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5212.5678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5212.7031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5212.838400000001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5212.9737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5213.109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5213.2443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5213.3796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5213.5149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5213.6502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5213.7855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5213.9208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5214.0561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5214.1914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5214.326700000001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5214.462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5214.5973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5214.7326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5214.8679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5215.0032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5215.1385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5215.2738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5215.4091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5215.5444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5215.6797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5215.815000000001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5215.9503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5216.0856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5216.2209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5216.3562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5216.4915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5216.6268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5216.7621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5216.8974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5217.0327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5217.168000000001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5217.3033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5217.4386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5217.5739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5217.7092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5217.8445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5217.9798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5218.1151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5218.2504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5218.3857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5218.521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5218.656300000001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5218.7916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5218.9269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5219.0622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5219.1975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5219.3328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5219.4681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5219.6034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5219.7387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5219.874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5220.0093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5220.144600000001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5220.2799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5220.4152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5220.5505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5220.6858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5220.8211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5220.9564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5221.0917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5221.227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5221.3623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5221.4976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5221.632900000001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5221.7682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5221.9035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5222.0388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5222.1741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5222.3094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5222.4447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5222.58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5222.7153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5222.8506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5222.985900000001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5223.1212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5223.2565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5223.3918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5223.5271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5223.6624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5223.7977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5223.933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5224.0683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5224.2036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5224.3389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5224.474200000001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5224.6095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5224.7448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5224.8801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5225.0154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5225.1507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5225.286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5225.4213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5225.5566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5225.6919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5225.8272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5225.962500000001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5226.0978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5226.2331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5226.3684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5226.5037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5226.639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5226.7743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5226.9096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5227.0449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5227.1802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5227.3155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5227.450800000001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5227.5861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5227.7214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5227.8567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5227.992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5228.1273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5228.2626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5228.3979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5228.5332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5228.6685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5228.803800000001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5228.939100000001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5229.0744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5229.2097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5229.345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5229.4803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5229.6156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5229.7509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5229.8862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5230.0215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5230.1568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5230.292100000001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5230.4274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5230.5627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5230.698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5230.8333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5230.9686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5231.1039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5231.2392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5231.3745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5231.5098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5231.6451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5231.780400000001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5231.9157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5232.051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5232.1863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5232.3216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5232.4569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5232.5922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5232.7275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5232.8628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5232.9981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5233.1334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5233.268700000001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5233.404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5233.5393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5233.6746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5233.8099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5233.9452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5234.0805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5234.2158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5234.3511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5234.4864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5234.6217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5234.757000000001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5234.8923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5235.0276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5235.1629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5235.2982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5235.4335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5235.5688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5235.7041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5235.8394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5235.9747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5236.110000000001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5236.2453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5236.3806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5236.5159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5236.6512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5236.7865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5236.9218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5237.0571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5237.1924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5237.3277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5237.463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5237.598300000001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5237.7336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5237.8689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5238.0042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5238.1395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5238.2748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5238.4101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5238.5454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5238.6807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5238.816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5238.9513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5239.086600000001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5239.2219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5239.3572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5239.4925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5239.6278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5239.7631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5239.8984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5240.0337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5240.169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5240.3043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5240.4396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5240.574900000001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5240.7102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5240.8455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5240.9808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5241.1161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5241.2514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5241.3867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5241.522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5241.6573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5241.7926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5241.927900000001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5242.063200000001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5242.1985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5242.3338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5242.4691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5242.6044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5242.7397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5242.875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5243.0103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5243.1456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5243.2809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5243.416200000001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5243.5515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5243.6868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5243.8221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5243.9574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5244.0927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5244.228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5244.3633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5244.4986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5244.6339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5244.7692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5244.904500000001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5245.0398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5245.1751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5245.3104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5245.4457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5245.581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5245.7163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5245.8516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5245.9869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5246.1222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5246.2575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5246.392800000001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5246.5281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5246.6634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5246.7987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5246.934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5247.0693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5247.2046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5247.3399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5247.4752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5247.6105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5247.7458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5247.881100000001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5248.0164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5248.1517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5248.287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5248.4223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5248.5576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5248.6929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5248.8282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5248.9635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5249.0988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5249.234100000001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5249.3694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5249.5047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5249.64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5249.7753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5249.9106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5250.0459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5250.1812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5250.3165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5250.4518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5250.5871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5250.722400000001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5250.8577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5250.993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5251.1283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5251.2636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5251.3989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5251.5342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5251.6695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5251.8048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5251.9401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5252.0754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5252.210700000001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5252.346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5252.4813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5252.6166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5252.7519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5252.8872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5253.0225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5253.1578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5253.2931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5253.4284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5253.5637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5253.699000000001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5253.8343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5253.9696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5254.1049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5254.2402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5254.3755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5254.5108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5254.6461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5254.7814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5254.9167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5255.052000000001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5255.187300000001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5255.3226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5255.4579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5255.5932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5255.7285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5255.8638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5255.9991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5256.1344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5256.2697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5256.405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5256.540300000001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5256.6756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5256.8109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5256.9462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5257.0815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5257.2168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5257.3521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5257.4874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5257.6227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5257.758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5257.8933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5258.028600000001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5258.1639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5258.2992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5258.4345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5258.5698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5258.7051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5258.8404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5258.9757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5259.111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5259.2463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5259.3816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5259.516900000001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5259.6522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5259.7875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5259.9228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5260.0581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5260.1934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5260.3287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5260.464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5260.5993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5260.7346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5260.8699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5261.005200000001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5261.1405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5261.2758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5261.4111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5261.5464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5261.6817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5261.817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5261.9523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5262.0876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5262.2229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5262.358200000001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5262.4935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5262.6288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5262.7641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5262.8994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5263.0347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5263.17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5263.3053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5263.4406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5263.5759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5263.7112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5263.846500000001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5263.9818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5264.1171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5264.2524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5264.3877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5264.523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5264.6583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5264.7936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5264.9289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5265.0642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5265.1995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5265.334800000001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5265.4701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5265.6054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5265.7407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5265.876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5266.0113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5266.1466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5266.2819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5266.4172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5266.5525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5266.6878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5266.823100000001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5266.9584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5267.0937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5267.229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5267.3643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5267.4996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5267.6349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5267.7702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5267.9055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5268.0408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5268.176100000001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5268.311400000001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5268.4467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5268.582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5268.7173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5268.8526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5268.9879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5269.1232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5269.2585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5269.3938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5269.5291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5269.664400000001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5269.7997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5269.935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5270.0703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5270.2056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5270.3409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5270.4762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5270.6115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5270.7468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5270.8821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5271.0174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5271.152700000001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5271.288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5271.4233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5271.5586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5271.6939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5271.8292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5271.9645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5272.0998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5272.2351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5272.3704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5272.5057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5272.641000000001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5272.7763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5272.9116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5273.0469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5273.1822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5273.3175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5273.4528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5273.5881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5273.7234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5273.8587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5273.994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5274.129300000001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5274.2646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5274.3999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5274.5352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5274.6705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5274.8058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5274.9411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5275.0764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5275.2117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5275.347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5275.482300000001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5275.6176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5275.7529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5275.8882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5276.0235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5276.1588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5276.2941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5276.4294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5276.5647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5276.7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5276.8353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5276.970600000001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5277.1059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5277.2412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5277.3765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5277.5118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5277.6471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5277.7824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5277.9177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5278.053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5278.1883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5278.3236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5278.458900000001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5278.5942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5278.7295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5278.8648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5279.0001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5279.1354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5279.2707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5279.406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5279.5413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5279.6766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5279.8119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5279.947200000001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5280.0825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5280.2178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5280.3531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5280.4884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5280.6237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5280.759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5280.8943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5281.0296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5281.1649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5281.300200000001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5281.435500000001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5281.5708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5281.7061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5281.8414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5281.9767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5282.112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5282.2473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5282.3826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5282.5179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5282.6532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5282.788500000001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5282.9238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5283.0591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5283.1944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5283.3297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5283.465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5283.6003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5283.7356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5283.8709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5284.0062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5284.1415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5284.276800000001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5284.4121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5284.5474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5284.6827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5284.818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5284.9533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5285.0886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5285.2239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5285.3592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5285.4945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5285.6298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5285.765100000001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5285.9004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5286.0357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5286.171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5286.3063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5286.4416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5286.5769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5286.7122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5286.8475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5286.9828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5287.118100000001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5287.253400000001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5287.3887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5287.524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5287.6593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5287.7946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5287.9299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5288.0652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5288.2005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5288.3358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5288.4711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5288.606400000001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5288.7417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5288.877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5289.0123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5289.1476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5289.2829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5289.4182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5289.5535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5289.6888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5289.8241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5289.9594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5290.094700000001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5290.23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5290.3653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5290.5006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5290.6359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5290.7712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5290.9065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5291.0418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5291.1771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5291.3124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5291.4477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5291.583000000001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5291.7183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5291.8536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5291.9889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5292.1242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5292.2595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5292.3948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5292.5301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5292.6654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5292.8007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5292.936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5293.071300000001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5293.2066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5293.3419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5293.4772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5293.6125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5293.7478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5293.8831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5294.0184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5294.1537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5294.289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5294.424300000001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5294.559600000001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5294.6949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5294.8302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5294.9655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5295.1008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5295.2361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5295.3714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5295.5067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5295.642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5295.7773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5295.912600000001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5296.0479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5296.1832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5296.3185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5296.4538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5296.5891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5296.7244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5296.8597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5296.995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5297.1303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5297.2656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5297.400900000001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5297.5362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5297.6715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5297.8068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5297.9421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5298.0774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5298.2127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5298.348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5298.4833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5298.6186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5298.7539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5298.889200000001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5299.0245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5299.1598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5299.2951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5299.4304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5299.5657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5299.701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5299.8363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5299.9716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5300.1069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5300.242200000001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5300.377500000001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5300.5128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5300.6481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5300.7834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5300.9187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5301.054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5301.1893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5301.3246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5301.4599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5301.5952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5301.730500000001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5301.8658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5302.0011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5302.1364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5302.2717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5302.407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5302.5423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5302.6776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5302.8129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5302.9482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5303.0835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5303.218800000001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5303.3541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5303.4894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5303.6247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5303.76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5303.8953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5304.0306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5304.1659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5304.3012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5304.4365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5304.5718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5304.707100000001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5304.8424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5304.9777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5305.113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5305.2483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5305.3836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5305.5189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5305.6542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5305.7895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5305.9248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5306.0601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5306.195400000001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5306.3307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5306.466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5306.6013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5306.7366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5306.8719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5307.0072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5307.1425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5307.2778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5307.4131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5307.548400000001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5307.6837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5307.819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5307.9543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5308.0896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5308.2249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5308.3602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5308.4955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5308.6308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5308.7661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5308.9014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5309.036700000001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5309.172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5309.3073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5309.4426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5309.5779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5309.7132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5309.8485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5309.9838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5310.1191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5310.2544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5310.3897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5310.525000000001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5310.6603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5310.7956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5310.9309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5311.0662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5311.2015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5311.3368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5311.4721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5311.6074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5311.7427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5311.878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5312.013300000001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5312.1486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5312.2839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5312.4192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5312.5545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5312.6898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5312.8251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5312.9604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5313.0957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5313.231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5313.366300000001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5313.501600000001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5313.6369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5313.7722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5313.9075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5314.0428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5314.1781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5314.3134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5314.4487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5314.584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5314.7193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5314.854600000001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5314.9899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5315.1252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5315.2605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5315.3958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5315.5311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5315.6664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5315.8017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5315.937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5316.0723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5316.2076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5316.342900000001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5316.4782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5316.6135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5316.7488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5316.8841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5317.0194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5317.1547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5317.29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5317.4253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5317.5606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5317.6959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5317.831200000001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5317.9665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5318.1018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5318.2371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5318.3724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5318.5077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5318.643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5318.7783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5318.9136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5319.0489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5319.1842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5319.319500000001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5319.4548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5319.5901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5319.7254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5319.8607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5319.996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5320.1313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5320.2666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5320.4019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5320.5372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5320.672500000001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5320.8078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5320.9431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5321.0784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5321.2137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5321.349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5321.4843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5321.6196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5321.7549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5321.8902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5322.0255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5322.160800000001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5322.2961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5322.4314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5322.5667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5322.702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5322.8373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5322.9726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5323.1079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5323.2432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5323.3785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5323.5138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5323.649100000001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5323.7844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5323.9197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5324.055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5324.1903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5324.3256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5324.4609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5324.5962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5324.7315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5324.8668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5325.0021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5325.137400000001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5325.2727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5325.408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5325.5433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5325.6786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5325.8139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5325.9492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5326.0845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5326.2198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5326.3551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5326.490400000001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5326.625700000001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5326.761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5326.8963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5327.0316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5327.1669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5327.3022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5327.4375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5327.5728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5327.7081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5327.8434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5327.978700000001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5328.114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5328.2493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5328.3846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5328.5199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5328.6552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5328.7905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5328.9258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5329.0611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5329.1964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5329.3317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5329.467000000001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5329.6023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5329.7376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5329.8729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5330.0082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5330.1435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5330.2788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5330.4141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5330.5494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5330.6847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5330.82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5330.955300000001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5331.0906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5331.2259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5331.3612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5331.4965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5331.6318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5331.7671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5331.9024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5332.0377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5332.173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5332.3083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5332.443600000001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5332.5789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5332.7142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5332.8495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5332.9848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5333.1201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5333.2554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5333.3907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5333.526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5333.6613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5333.796600000001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5333.9319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5334.0672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5334.2025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5334.3378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5334.4731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5334.6084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5334.7437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5334.879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5335.0143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5335.1496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5335.284900000001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5335.4202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5335.5555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5335.6908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5335.8261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5335.9614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5336.0967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5336.232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5336.3673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5336.5026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5336.6379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5336.773200000001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5336.9085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5337.0438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5337.1791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5337.3144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5337.4497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5337.585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5337.7203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5337.8556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5337.9909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5338.1262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5338.261500000001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5338.3968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5338.5321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5338.6674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5338.8027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5338.938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5339.0733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5339.2086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5339.3439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5339.4792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5339.614500000001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5339.749800000001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5339.8851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5340.0204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5340.1557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5340.291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5340.4263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5340.5616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5340.6969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5340.8322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5340.9675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5341.102800000001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5341.2381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5341.3734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5341.5087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5341.644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5341.7793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5341.9146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5342.0499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5342.1852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5342.3205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5342.4558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5342.591100000001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5342.7264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5342.8617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5342.997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5343.1323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5343.2676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5343.4029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5343.5382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5343.6735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5343.8088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5343.9441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5344.079400000001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5344.2147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5344.35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5344.4853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5344.6206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5344.7559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5344.8912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5345.0265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5345.1618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5345.2971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5345.4324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5345.567700000001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5345.703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5345.8383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5345.9736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5346.1089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5346.2442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5346.3795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5346.5148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5346.6501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5346.7854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5346.920700000001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5347.056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5347.1913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5347.3266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5347.4619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5347.5972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5347.7325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5347.8678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5348.0031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5348.1384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5348.2737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5348.409000000001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5348.5443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5348.6796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5348.8149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5348.9502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5349.0855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5349.2208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5349.3561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5349.4914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5349.6267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5349.762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5349.897300000001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5350.0326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5350.1679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5350.3032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5350.4385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5350.5738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5350.7091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5350.8444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5350.9797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5351.115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5351.2503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5351.385600000001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5351.5209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5351.6562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5351.7915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5351.9268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5352.0621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5352.1974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5352.3327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5352.468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5352.6033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5352.738600000001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5352.873900000001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5353.0092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5353.1445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5353.2798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5353.4151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5353.5504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5353.6857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5353.821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5353.9563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5354.0916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5354.226900000001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5354.3622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5354.4975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5354.6328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5354.7681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5354.9034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5355.0387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5355.174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5355.3093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5355.4446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5355.5799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5355.715200000001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5355.8505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5355.9858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5356.1211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5356.2564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5356.3917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5356.527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5356.6623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5356.7976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5356.9329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5357.0682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5357.203500000001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5357.3388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5357.4741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5357.6094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5357.7447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5357.88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5358.0153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5358.1506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5358.2859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5358.4212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5358.556500000001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5358.691800000001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5358.8271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5358.9624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5359.0977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5359.233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5359.3683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5359.5036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5359.6389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5359.7742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5359.9095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5360.044800000001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5360.1801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5360.3154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5360.4507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5360.586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5360.7213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5360.8566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5360.9919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5361.1272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5361.2625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5361.3978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5361.533100000001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5361.6684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5361.8037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5361.939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5362.0743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5362.2096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5362.3449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5362.4802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5362.6155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5362.7508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5362.8861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5363.021400000001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5363.1567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5363.292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5363.4273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5363.5626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5363.6979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5363.8332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5363.9685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5364.1038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5364.2391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5364.3744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5364.509700000001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5364.645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5364.7803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5364.9156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5365.0509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5365.1862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5365.3215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5365.4568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5365.5921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5365.7274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5365.862700000001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5365.998000000001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5366.1333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5366.2686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5366.4039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5366.5392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5366.6745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5366.8098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5366.9451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5367.0804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5367.2157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5367.351000000001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5367.4863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5367.6216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5367.7569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5367.8922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5368.0275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5368.1628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5368.2981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5368.4334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5368.5687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5368.704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5368.839300000001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5368.9746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5369.1099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5369.2452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5369.3805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5369.5158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5369.6511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5369.7864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5369.9217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5370.057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5370.1923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5370.327600000001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5370.4629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5370.5982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5370.7335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5370.8688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5371.0041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5371.1394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5371.2747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5371.41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5371.5453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5371.680600000001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5371.815900000001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5371.9512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5372.0865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5372.2218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5372.3571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5372.4924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5372.6277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5372.763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5372.8983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5373.0336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5373.168900000001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5373.3042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5373.4395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5373.5748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5373.7101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5373.8454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5373.9807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5374.116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5374.2513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5374.3866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5374.5219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5374.657200000001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5374.7925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5374.9278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5375.0631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5375.1984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5375.3337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5375.469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5375.6043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5375.7396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5375.8749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5376.0102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5376.145500000001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5376.2808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5376.4161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5376.5514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5376.6867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5376.822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5376.9573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5377.0926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5377.2279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5377.3632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5377.4985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5377.633800000001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5377.7691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5377.9044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5378.0397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5378.175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5378.3103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5378.4456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5378.5809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5378.7162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5378.8515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5378.986800000001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5379.122100000001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5379.2574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5379.3927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5379.528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5379.6633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5379.7986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5379.9339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5380.0692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5380.2045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5380.3398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5380.475100000001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5380.6104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5380.7457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5380.881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5381.0163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5381.1516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5381.2869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5381.4222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5381.5575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5381.6928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5381.8281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5381.963400000001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5382.0987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5382.234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5382.3693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5382.5046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5382.6399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5382.7752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5382.9105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5383.0458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5383.1811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5383.3164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5383.451700000001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5383.587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5383.7223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5383.8576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5383.9929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5384.1282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5384.2635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5384.3988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5384.5341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5384.6694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5384.804700000001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5384.940000000001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5385.0753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5385.2106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5385.3459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5385.4812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5385.6165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5385.7518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5385.8871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5386.0224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5386.1577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5386.293000000001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5386.4283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5386.5636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5386.6989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5386.8342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5386.9695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5387.1048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5387.2401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5387.3754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5387.5107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5387.646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5387.781300000001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5387.9166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5388.0519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5388.1872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5388.3225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5388.4578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5388.5931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5388.7284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5388.8637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5388.999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5389.1343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5389.269600000001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5389.4049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5389.5402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5389.6755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5389.8108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5389.9461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5390.0814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5390.2167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5390.352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5390.4873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5390.6226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5390.757900000001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5390.8932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5391.0285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5391.1638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5391.2991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5391.4344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5391.5697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5391.705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5391.8403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5391.9756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5392.110900000001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5392.2462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5392.3815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5392.5168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5392.6521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5392.7874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5392.9227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5393.058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5393.1933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5393.3286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5393.4639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5393.599200000001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5393.7345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5393.8698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5394.0051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5394.1404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5394.2757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5394.411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5394.5463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5394.6816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5394.8169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5394.9522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5395.087500000001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5395.2228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5395.3581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5395.4934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5395.6287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5395.764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5395.8993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5396.0346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5396.1699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5396.3052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5396.4405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5396.575800000001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5396.7111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5396.8464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5396.9817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5397.117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5397.2523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5397.3876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5397.5229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5397.6582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5397.7935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5397.928800000001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5398.064100000001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5398.1994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5398.3347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5398.47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5398.6053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5398.7406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5398.8759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5399.0112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5399.1465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5399.2818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5399.417100000001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5399.5524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5399.6877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5399.823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5399.9583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5400.0936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5400.2289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5400.3642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5400.4995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5400.6348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5400.7701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5400.905400000001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5401.0407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5401.176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5401.3113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5401.4466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5401.5819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5401.7172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5401.8525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5401.9878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5402.1231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5402.2584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5402.393700000001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5402.529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5402.6643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5402.7996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5402.9349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5403.0702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5403.2055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5403.3408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5403.4761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5403.6114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5403.7467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5403.882000000001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5404.0173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5404.1526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5404.2879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5404.4232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5404.5585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5404.6938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5404.8291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5404.9644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5405.0997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5405.235000000001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5405.3703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5405.5056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5405.6409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5405.7762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5405.9115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5406.0468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5406.1821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5406.3174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5406.4527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5406.588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5406.723300000001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5406.8586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5406.9939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5407.1292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5407.2645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5407.3998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5407.5351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5407.6704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5407.8057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5407.941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5408.0763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5408.211600000001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5408.3469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5408.4822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5408.6175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5408.7528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5408.8881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5409.0234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5409.1587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5409.294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5409.4293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5409.5646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5409.699900000001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5409.8352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5409.9705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5410.1058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5410.2411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5410.3764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5410.5117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5410.647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5410.7823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5410.9176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5411.052900000001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5411.188200000001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5411.3235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5411.4588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5411.5941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5411.7294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5411.8647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5412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5412.1353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5412.2706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5412.4059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5412.541200000001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5412.6765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5412.8118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5412.9471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5413.0824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5413.2177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5413.353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5413.4883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5413.6236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5413.7589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5413.8942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5414.029500000001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5414.1648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5414.3001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5414.4354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5414.5707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5414.706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5414.8413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5414.9766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5415.1119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5415.2472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5415.3825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5415.517800000001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5415.6531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5415.7884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5415.9237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5416.059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5416.1943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5416.3296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5416.4649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5416.6002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5416.7355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5416.8708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5417.006100000001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5417.1414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5417.2767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5417.412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5417.5473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5417.6826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5417.8179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5417.9532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5418.0885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5418.2238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5418.359100000001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5418.4944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5418.6297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5418.765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5418.9003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5419.0356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5419.1709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5419.3062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5419.4415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5419.5768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5419.7121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5419.847400000001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5419.9827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5420.118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5420.2533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5420.3886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5420.5239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5420.6592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5420.7945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5420.9298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5421.0651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5421.2004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5421.335700000001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5421.471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5421.6063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5421.7416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5421.8769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5422.0122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5422.1475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5422.2828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5422.4181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5422.5534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5422.6887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5422.824000000001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5422.9593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5423.0946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5423.2299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5423.3652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5423.5005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5423.6358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5423.7711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5423.9064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5424.0417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5424.177000000001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5424.312300000001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5424.4476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5424.5829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5424.7182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5424.8535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5424.9888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5425.1241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5425.2594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5425.3947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5425.53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5425.665300000001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5425.8006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5425.9359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5426.0712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5426.2065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5426.3418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5426.4771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5426.6124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5426.7477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5426.883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5427.0183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5427.153600000001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5427.2889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5427.4242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5427.5595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5427.6948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5427.8301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5427.9654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5428.1007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5428.236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5428.3713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5428.5066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5428.641900000001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5428.7772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5428.9125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5429.0478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5429.1831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5429.3184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5429.4537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5429.589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5429.7243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5429.8596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5429.994900000001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5430.130200000001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5430.2655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5430.4008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5430.5361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5430.6714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5430.8067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5430.942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5431.0773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5431.2126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5431.3479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5431.483200000001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5431.6185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5431.7538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5431.8891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5432.0244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5432.1597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5432.295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5432.4303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5432.5656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5432.7009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5432.8362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5432.971500000001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5433.1068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5433.2421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5433.3774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5433.5127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5433.648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5433.7833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5433.9186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5434.0539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5434.1892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5434.3245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5434.459800000001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5434.5951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5434.7304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5434.8657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5435.001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5435.1363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5435.2716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5435.4069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5435.5422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5435.6775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5435.8128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5435.948100000001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5436.0834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5436.2187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5436.354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5436.4893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5436.6246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5436.7599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5436.8952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5437.0305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5437.1658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5437.301100000001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5437.436400000001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5437.5717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5437.707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5437.8423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5437.9776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5438.1129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5438.2482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5438.3835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5438.5188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5438.6541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5438.789400000001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5438.9247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5439.06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5439.1953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5439.3306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5439.4659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5439.6012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5439.7365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5439.8718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5440.0071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5440.1424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5440.277700000001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5440.413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5440.5483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5440.6836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5440.8189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5440.9542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5441.0895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5441.2248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5441.3601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5441.4954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5441.6307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5441.766000000001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5441.9013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5442.0366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5442.1719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5442.3072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5442.4425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5442.5778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5442.7131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5442.8484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5442.9837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5443.119000000001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5443.254300000001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5443.3896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5443.5249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5443.6602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5443.7955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5443.9308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5444.0661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5444.2014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5444.3367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5444.472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5444.607300000001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5444.7426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5444.8779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5445.0132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5445.1485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5445.2838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5445.4191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5445.5544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5445.6897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5445.825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5445.9603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5446.095600000001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5446.2309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5446.3662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5446.5015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5446.6368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5446.7721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5446.9074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5447.0427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5447.178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5447.3133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5447.4486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5447.583900000001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5447.7192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5447.8545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5447.9898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5448.1251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5448.2604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5448.3957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5448.531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5448.6663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5448.8016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5448.9369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5449.072200000001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5449.2075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5449.3428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5449.4781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5449.6134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5449.7487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5449.884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5450.0193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5450.1546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5450.2899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5450.425200000001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5450.560500000001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5450.6958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5450.8311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5450.9664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5451.1017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5451.237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5451.3723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5451.5076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5451.6429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5451.7782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5451.913500000001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5452.0488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5452.1841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5452.3194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5452.4547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5452.59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5452.7253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5452.8606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5452.9959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5453.1312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5453.2665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5453.401800000001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5453.5371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5453.6724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5453.8077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5453.943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5454.0783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5454.2136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5454.3489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5454.4842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5454.6195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5454.7548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5454.890100000001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5455.0254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5455.1607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5455.296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5455.4313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5455.5666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5455.7019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5455.8372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5455.9725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5456.1078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5456.243100000001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5456.378400000001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5456.5137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5456.649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5456.7843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5456.9196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5457.0549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5457.1902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5457.3255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5457.4608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5457.5961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5457.731400000001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5457.8667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5458.002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5458.1373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5458.2726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5458.4079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5458.5432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5458.6785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5458.8138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5458.9491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5459.0844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5459.219700000001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5459.355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5459.4903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5459.6256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5459.7609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5459.8962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5460.0315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5460.1668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5460.3021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5460.4374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5460.5727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5460.708000000001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5460.8433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5460.9786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5461.1139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5461.2492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5461.3845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5461.5198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5461.6551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5461.7904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5461.9257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5462.061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5462.196300000001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5462.3316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5462.4669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5462.6022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5462.7375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5462.8728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5463.0081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5463.1434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5463.2787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5463.414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5463.549300000001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5463.684600000001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5463.8199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5463.9552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5464.0905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5464.2258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5464.3611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5464.4964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5464.6317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5464.767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5464.9023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5465.037600000001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5465.1729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5465.3082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5465.4435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5465.5788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5465.7141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5465.8494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5465.9847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5466.12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5466.2553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5466.3906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5466.525900000001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5466.6612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5466.7965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5466.9318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5467.0671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5467.2024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5467.3377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5467.473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5467.6083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5467.7436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5467.8789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5468.014200000001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5468.1495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5468.2848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5468.4201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5468.5554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5468.6907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5468.826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5468.9613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5469.0966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5469.2319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5469.367200000001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5469.502500000001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5469.6378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5469.7731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5469.9084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5470.0437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5470.179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5470.3143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5470.4496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5470.5849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5470.7202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5470.855500000001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5470.9908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5471.1261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5471.2614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5471.3967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5471.532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5471.6673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5471.8026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5471.9379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5472.0732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5472.2085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5472.343800000001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5472.4791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5472.6144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5472.7497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5472.885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5473.0203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5473.1556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5473.2909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5473.4262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5473.5615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5473.6968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5473.832100000001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5473.9674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5474.1027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5474.238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5474.3733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5474.5086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5474.6439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5474.7792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5474.9145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5475.0498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5475.1851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5475.320400000001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5475.4557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5475.591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5475.7263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5475.8616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5475.9969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5476.1322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5476.2675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5476.4028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5476.5381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5476.673400000001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5476.8087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5476.944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5477.0793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5477.2146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5477.3499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5477.4852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5477.6205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5477.7558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5477.8911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5478.0264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5478.161700000001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5478.297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5478.4323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5478.5676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5478.7029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5478.8382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5478.9735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5479.1088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5479.2441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5479.3794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5479.5147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5479.650000000001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5479.7853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5479.9206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5480.0559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5480.1912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5480.3265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5480.4618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5480.5971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5480.7324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5480.8677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5481.003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5481.138300000001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5481.2736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5481.4089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5481.5442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5481.6795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5481.8148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5481.9501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5482.0854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5482.2207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5482.356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5482.491300000001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5482.626600000001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5482.7619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5482.8972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5483.0325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5483.1678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5483.3031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5483.4384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5483.5737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5483.709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5483.8443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5483.979600000001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5484.1149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5484.2502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5484.3855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5484.5208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5484.6561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5484.7914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5484.9267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5485.062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5485.1973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5485.3326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5485.467900000001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5485.6032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5485.7385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5485.8738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5486.0091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5486.1444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5486.2797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5486.415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5486.5503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5486.6856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5486.8209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5486.956200000001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5487.0915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5487.2268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5487.3621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5487.4974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5487.6327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5487.768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5487.9033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5488.0386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5488.1739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5488.3092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5488.444500000001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5488.5798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5488.7151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5488.8504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5488.9857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5489.121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5489.2563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5489.3916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5489.5269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5489.6622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5489.797500000001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5489.9328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5490.0681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5490.2034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5490.3387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5490.474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5490.6093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5490.7446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5490.8799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5491.0152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5491.1505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5491.285800000001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5491.4211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5491.5564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5491.6917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5491.827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5491.9623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5492.0976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5492.2329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5492.3682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5492.5035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5492.6388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5492.774100000001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5492.9094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5493.0447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5493.18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5493.3153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5493.4506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5493.5859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5493.7212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5493.8565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5493.9918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5494.1271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5494.262400000001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5494.3977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5494.533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5494.6683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5494.8036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5494.9389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5495.0742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5495.2095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5495.3448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5495.4801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5495.615400000001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5495.750700000001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5495.886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5496.0213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5496.1566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5496.2919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5496.4272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5496.5625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5496.6978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5496.8331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5496.9684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5497.103700000001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5497.239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5497.3743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5497.5096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5497.6449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5497.7802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5497.9155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5498.0508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5498.1861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5498.3214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5498.4567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5498.592000000001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5498.7273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5498.8626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5498.9979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5499.1332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5499.2685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5499.4038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5499.5391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5499.6744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5499.8097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5499.945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5500.080300000001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5500.2156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5500.3509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5500.4862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5500.6215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5500.7568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5500.8921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5501.0274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5501.1627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5501.298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5501.433300000001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5501.568600000001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5501.7039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5501.8392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5501.9745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5502.1098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5502.2451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5502.3804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5502.5157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5502.651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5502.7863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5502.921600000001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5503.0569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5503.1922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5503.3275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5503.4628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5503.5981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5503.7334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5503.8687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5504.004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5504.1393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5504.2746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5504.409900000001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5504.5452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5504.6805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5504.8158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5504.9511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5505.0864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5505.2217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5505.357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5505.4923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5505.6276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5505.7629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5505.898200000001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5506.0335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5506.1688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5506.3041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5506.4394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5506.5747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5506.71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5506.8453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5506.9806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5507.1159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5507.2512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5507.386500000001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5507.5218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5507.6571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5507.7924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5507.9277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5508.063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5508.1983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5508.3336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5508.4689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5508.6042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5508.739500000001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5508.874800000001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5509.0101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5509.1454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5509.2807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5509.416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5509.5513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5509.6866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5509.8219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5509.9572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5510.0925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5510.227800000001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5510.3631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5510.4984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5510.6337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5510.769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5510.9043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5511.0396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5511.1749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5511.3102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5511.4455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5511.5808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5511.716100000001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5511.8514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5511.9867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5512.122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5512.2573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5512.3926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5512.5279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5512.6632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5512.7985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5512.9338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5513.0691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5513.204400000001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5513.3397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5513.475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5513.6103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5513.7456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5513.8809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5514.0162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5514.1515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5514.2868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5514.4221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5514.557400000001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5514.692700000001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5514.828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5514.9633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5515.0986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5515.2339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5515.3692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5515.5045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5515.6398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5515.7751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5515.9104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5516.045700000001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5516.181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5516.3163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5516.4516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5516.5869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5516.7222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5516.8575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5516.9928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5517.1281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5517.2634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5517.3987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5517.534000000001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5517.6693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5517.8046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5517.9399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5518.0752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5518.2105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5518.3458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5518.4811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5518.6164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5518.7517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5518.887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5519.022300000001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5519.1576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5519.2929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5519.4282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5519.5635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5519.6988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5519.8341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5519.9694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5520.1047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5520.24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5520.3753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5520.510600000001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5520.6459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5520.7812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5520.9165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5521.0518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5521.1871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5521.3224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5521.4577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5521.593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5521.7283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5521.863600000001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5521.998900000001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5522.1342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5522.2695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5522.4048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5522.5401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5522.6754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5522.8107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5522.946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5523.0813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5523.2166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5523.351900000001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5523.4872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5523.6225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5523.7578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5523.8931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5524.0284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5524.1637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5524.299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5524.4343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5524.5696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5524.7049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5524.840200000001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5524.9755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5525.1108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5525.2461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5525.3814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5525.5167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5525.652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5525.7873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5525.9226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5526.0579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5526.1932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5526.328500000001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5526.4638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5526.5991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5526.7344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5526.8697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5527.005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5527.1403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5527.2756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5527.4109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5527.5462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5527.681500000001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5527.816800000001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5527.9521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5528.0874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5528.2227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5528.358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5528.4933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5528.6286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5528.7639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5528.8992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5529.0345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5529.169800000001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5529.3051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5529.4404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5529.5757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5529.711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5529.8463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5529.9816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5530.1169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5530.2522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5530.3875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5530.5228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5530.658100000001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5530.7934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5530.9287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5531.064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5531.1993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5531.3346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5531.4699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5531.6052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5531.7405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5531.8758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5532.0111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5532.146400000001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5532.2817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5532.417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5532.5523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5532.6876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5532.8229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5532.9582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5533.0935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5533.2288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5533.3641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5533.4994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5533.634700000001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5533.77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5533.9053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5534.0406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5534.1759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5534.3112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5534.4465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5534.5818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5534.7171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5534.8524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5534.987700000001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5535.123000000001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5535.2583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5535.3936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5535.5289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5535.6642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5535.7995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5535.9348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5536.0701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5536.2054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5536.3407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5536.476000000001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5536.6113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5536.7466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5536.8819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5537.0172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5537.1525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5537.2878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5537.4231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5537.5584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5537.6937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5537.829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5537.964300000001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5538.0996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5538.2349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5538.3702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5538.5055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5538.6408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5538.7761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5538.9114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5539.0467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5539.182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5539.3173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5539.452600000001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5539.5879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5539.7232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5539.8585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5539.9938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5540.1291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5540.2644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5540.3997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5540.535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5540.6703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5540.805600000001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5540.940900000001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5541.0762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5541.2115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5541.3468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5541.4821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5541.6174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5541.7527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5541.888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5542.0233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5542.1586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5542.293900000001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5542.4292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5542.5645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5542.6998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5542.8351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5542.9704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5543.1057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5543.241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5543.3763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5543.5116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5543.6469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5543.782200000001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5543.9175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5544.0528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5544.1881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5544.3234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5544.4587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5544.594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5544.7293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5544.8646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5544.9999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5545.1352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5545.270500000001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5545.4058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5545.5411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5545.6764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5545.8117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5545.947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5546.0823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5546.2176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5546.3529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5546.4882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5546.6235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5546.758800000001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5546.8941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5547.0294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5547.1647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5547.3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5547.4353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5547.5706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5547.7059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5547.8412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5547.9765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5548.111800000001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5548.247100000001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5548.3824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5548.5177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5548.653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5548.7883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5548.9236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5549.0589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5549.1942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5549.3295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5549.4648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5549.600100000001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5549.7354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5549.8707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5550.006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5550.1413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5550.2766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5550.4119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5550.5472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5550.6825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5550.8178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5550.9531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5551.088400000001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5551.2237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5551.359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5551.4943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5551.6296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5551.7649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5551.9002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5552.0355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5552.1708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5552.3061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5552.4414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5552.576700000001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5552.712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5552.8473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5552.9826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5553.1179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5553.2532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5553.3885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5553.5238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5553.6591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5553.7944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5553.929700000001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5554.065000000001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5554.2003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5554.3356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5554.4709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5554.6062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5554.7415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5554.8768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5555.0121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5555.1474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5555.2827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5555.418000000001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5555.5533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5555.6886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5555.8239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5555.9592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5556.0945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5556.2298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5556.3651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5556.5004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5556.6357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5556.771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5556.906300000001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5557.0416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5557.1769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5557.3122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5557.4475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5557.5828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5557.7181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5557.8534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5557.9887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5558.124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5558.2593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5558.394600000001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5558.5299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5558.6652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5558.8005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5558.9358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5559.0711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5559.2064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5559.3417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5559.477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5559.6123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5559.747600000001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5559.882900000001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5560.0182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5560.1535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5560.2888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5560.4241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5560.5594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5560.6947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5560.83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5560.9653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5561.1006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5561.235900000001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5561.3712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5561.5065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5561.6418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5561.7771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5561.9124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5562.0477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5562.183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5562.3183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5562.4536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5562.5889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5562.724200000001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5562.8595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5562.9948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5563.1301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5563.2654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5563.4007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5563.536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5563.6713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5563.8066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5563.9419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5564.0772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5564.212500000001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5564.3478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5564.4831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5564.6184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5564.7537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5564.889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5565.0243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5565.1596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5565.2949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5565.4302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5565.5655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5565.700800000001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5565.8361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5565.9714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5566.1067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5566.242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5566.3773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5566.5126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5566.6479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5566.7832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5566.9185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5567.053800000001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5567.189100000001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5567.3244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5567.4597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5567.595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5567.7303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5567.8656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5568.0009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5568.1362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5568.2715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5568.4068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5568.542100000001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5568.6774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5568.8127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5568.948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5569.0833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5569.2186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5569.3539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5569.4892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5569.6245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5569.7598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5569.8951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5570.030400000001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5570.1657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5570.301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5570.4363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5570.5716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5570.7069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5570.8422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5570.9775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5571.1128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5571.2481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5571.3834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5571.518700000001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5571.654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5571.7893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5571.9246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5572.0599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5572.1952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5572.3305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5572.4658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5572.6011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5572.7364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5572.871700000001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5573.007000000001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5573.1423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5573.2776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5573.4129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5573.5482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5573.6835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5573.8188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5573.9541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5574.0894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5574.2247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5574.360000000001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5574.4953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5574.6306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5574.7659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5574.9012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5575.0365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5575.1718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5575.3071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5575.4424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5575.5777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5575.713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5575.848300000001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5575.9836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5576.1189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5576.2542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5576.3895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5576.5248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5576.6601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5576.7954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5576.9307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5577.066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5577.2013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5577.336600000001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5577.4719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5577.6072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5577.7425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5577.8778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5578.0131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5578.1484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5578.2837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5578.419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5578.5543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5578.6896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5578.824900000001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5578.9602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5579.0955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5579.2308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5579.3661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5579.5014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5579.6367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5579.772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5579.9073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5580.0426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5580.177900000001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5580.313200000001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5580.4485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5580.5838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5580.7191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5580.8544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5580.9897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5581.125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5581.2603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5581.3956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5581.5309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5581.666200000001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5581.8015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5581.9368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5582.0721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5582.2074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5582.3427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5582.478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5582.6133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5582.7486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5582.8839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5583.0192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5583.154500000001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5583.2898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5583.4251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5583.5604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5583.6957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5583.831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5583.9663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5584.1016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5584.2369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5584.3722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5584.5075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5584.642800000001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5584.7781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5584.9134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5585.0487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5585.184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5585.3193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5585.4546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5585.5899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5585.7252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5585.8605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5585.995800000001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5586.131100000001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5586.2664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5586.4017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5586.537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5586.6723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5586.8076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5586.9429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5587.0782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5587.2135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5587.3488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5587.484100000001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5587.6194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5587.7547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5587.89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5588.0253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5588.1606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5588.2959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5588.4312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5588.5665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5588.7018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5588.8371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5588.972400000001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5589.1077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5589.243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5589.3783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5589.5136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5589.6489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5589.7842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5589.9195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5590.0548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5590.1901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5590.3254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5590.460700000001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5590.596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5590.7313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5590.8666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5591.0019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5591.1372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5591.2725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5591.4078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5591.5431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5591.6784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5591.8137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5591.949000000001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5592.0843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5592.2196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5592.3549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5592.4902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5592.6255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5592.7608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5592.8961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5593.0314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5593.1667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5593.302000000001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5593.437300000001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5593.5726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5593.7079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5593.8432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5593.9785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5594.1138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5594.2491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5594.3844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5594.5197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5594.655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5594.790300000001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5594.9256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5595.0609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5595.1962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5595.3315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5595.4668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5595.6021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5595.7374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5595.8727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5596.008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5596.1433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5596.278600000001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5596.4139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5596.5492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5596.6845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5596.8198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5596.9551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5597.0904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5597.2257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5597.361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5597.4963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5597.6316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5597.766900000001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5597.9022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5598.0375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5598.1728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5598.3081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5598.4434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5598.5787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5598.714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5598.8493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5598.9846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5599.119900000001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5599.255200000001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5599.3905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5599.5258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5599.6611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5599.7964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5599.9317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5600.067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5600.2023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5600.3376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5600.4729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5600.608200000001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5600.7435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5600.8788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5601.0141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5601.1494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5601.2847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5601.42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5601.5553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5601.6906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5601.8259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5601.9612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5602.096500000001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5602.2318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5602.3671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5602.5024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5602.6377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5602.773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5602.9083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5603.0436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5603.1789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5603.3142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5603.4495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5603.584800000001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5603.7201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5603.8554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5603.9907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5604.126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5604.2613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5604.3966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5604.5319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5604.6672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5604.8025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5604.9378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5605.073100000001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5605.2084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5605.3437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5605.479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5605.6143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5605.7496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5605.8849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5606.0202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5606.1555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5606.2908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5606.426100000001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5606.561400000001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5606.6967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5606.832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5606.9673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5607.1026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5607.2379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5607.3732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5607.5085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5607.6438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5607.7791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5607.914400000001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5608.0497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5608.185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5608.3203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5608.4556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5608.5909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5608.7262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5608.8615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5608.9968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5609.1321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5609.2674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5609.402700000001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5609.538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5609.6733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5609.8086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5609.9439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5610.0792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5610.2145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5610.3498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5610.4851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5610.6204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5610.7557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5610.891000000001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5611.0263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5611.1616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5611.2969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5611.4322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5611.5675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5611.7028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5611.8381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5611.9734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5612.1087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5612.244000000001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5612.379300000001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5612.5146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5612.6499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5612.7852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5612.9205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5613.0558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5613.1911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5613.3264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5613.4617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5613.597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5613.732300000001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5613.8676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5614.0029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5614.1382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5614.2735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5614.4088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5614.5441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5614.6794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5614.8147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5614.95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5615.0853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5615.220600000001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5615.3559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5615.4912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5615.6265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5615.7618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5615.8971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5616.0324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5616.1677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5616.303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5616.4383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5616.5736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5616.708900000001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5616.8442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5616.9795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5617.1148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5617.2501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5617.3854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5617.5207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5617.656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5617.7913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5617.9266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5618.0619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5618.197200000001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5618.3325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5618.4678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5618.6031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5618.7384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5618.8737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5619.009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5619.1443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5619.2796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5619.4149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5619.550200000001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5619.685500000001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5619.8208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5619.9561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5620.0914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5620.2267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5620.362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5620.4973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5620.6326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5620.7679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5620.9032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5621.038500000001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5621.1738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5621.3091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5621.4444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5621.5797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5621.715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5621.8503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5621.9856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5622.1209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5622.2562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5622.3915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5622.526800000001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5622.6621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5622.7974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5622.9327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5623.068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5623.2033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5623.3386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5623.4739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5623.6092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5623.7445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5623.8798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5624.015100000001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5624.1504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5624.2857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5624.421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5624.5563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5624.6916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5624.8269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5624.9622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5625.0975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5625.2328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5625.368100000001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5625.503400000001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5625.6387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5625.774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5625.9093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5626.0446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5626.1799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5626.3152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5626.4505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5626.5858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5626.7211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5626.856400000001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5626.9917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5627.127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5627.2623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5627.3976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5627.5329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5627.6682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5627.8035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5627.9388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5628.0741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5628.2094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5628.344700000001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5628.48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5628.6153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5628.7506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5628.8859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5629.0212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5629.1565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5629.2918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5629.4271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5629.5624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5629.6977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5629.833000000001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5629.9683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5630.1036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5630.2389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5630.3742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5630.5095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5630.6448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5630.7801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5630.9154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5631.0507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5631.186000000001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5631.321300000001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5631.4566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5631.5919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5631.7272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5631.8625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5631.9978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5632.1331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5632.2684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5632.4037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5632.539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5632.674300000001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5632.809600000001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5632.9449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5633.0802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5633.2155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5633.3508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5633.4861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5633.6214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5633.7567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5633.892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5634.0273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5634.162600000001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5634.2979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5634.4332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5634.5685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5634.7038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5634.8391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5634.9744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5635.1097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5635.245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5635.3803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5635.5156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5635.650900000001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5635.7862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5635.9215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5636.0568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5636.1921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5636.3274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5636.4627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5636.598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5636.7333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5636.8686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5637.0039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5637.139200000001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5637.2745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5637.4098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5637.5451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5637.6804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5637.8157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5637.951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5638.0863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5638.2216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5638.3569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5638.492200000001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5638.627500000001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5638.7628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5638.8981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5639.0334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5639.1687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5639.304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5639.4393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5639.5746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5639.7099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5639.8452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5639.980500000001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5640.1158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5640.2511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5640.3864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5640.5217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5640.657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5640.7923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5640.9276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5641.0629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5641.1982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5641.3335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5641.468800000001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5641.6041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5641.7394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5641.8747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5642.01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5642.1453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5642.2806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5642.4159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5642.5512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5642.6865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5642.8218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5642.957100000001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5643.0924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5643.2277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5643.363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5643.4983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5643.6336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5643.7689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5643.9042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5644.0395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5644.1748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5644.310100000001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5644.445400000001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5644.5807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5644.716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5644.8513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5644.9866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5645.1219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5645.2572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5645.3925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5645.5278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5645.6631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5645.798400000001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5645.9337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5646.069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5646.2043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5646.3396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5646.4749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5646.6102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5646.7455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5646.8808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5647.0161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5647.1514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5647.286700000001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5647.422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5647.5573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5647.6926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5647.8279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5647.9632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5648.0985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5648.2338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5648.3691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5648.5044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5648.6397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5648.775000000001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5648.9103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5649.0456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5649.1809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5649.3162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5649.4515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5649.5868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5649.7221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5649.8574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5649.9927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5650.128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5650.263300000001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5650.3986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5650.5339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5650.6692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5650.8045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5650.9398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5651.0751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5651.2104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5651.3457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5651.481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5651.616300000001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5651.751600000001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5651.8869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5652.0222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5652.1575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5652.2928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5652.4281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5652.5634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5652.6987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5652.834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5652.9693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5653.104600000001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5653.2399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5653.3752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5653.5105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5653.6458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5653.7811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5653.9164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5654.0517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5654.187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5654.3223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5654.4576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5654.592900000001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5654.7282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5654.8635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5654.9988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5655.1341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5655.2694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5655.4047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5655.54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5655.6753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5655.8106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5655.9459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5656.081200000001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5656.2165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5656.3518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5656.4871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5656.6224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5656.7577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5656.893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5657.0283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5657.1636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5657.2989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5657.434200000001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5657.569500000001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5657.7048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5657.8401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5657.9754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5658.1107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5658.246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5658.3813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5658.5166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5658.6519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5658.7872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5658.922500000001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5659.0578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5659.1931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5659.3284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5659.4637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5659.599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5659.7343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5659.8696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5660.0049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5660.1402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5660.2755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5660.410800000001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5660.5461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5660.6814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5660.8167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5660.952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5661.0873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5661.2226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5661.3579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5661.4932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5661.6285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5661.7638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5661.899100000001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5662.0344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5662.1697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5662.305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5662.4403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5662.5756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5662.7109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5662.8462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5662.9815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5663.1168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5663.2521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5663.387400000001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5663.5227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5663.658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5663.7933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5663.9286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5664.0639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5664.1992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5664.3345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5664.4698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5664.6051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5664.740400000001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5664.875700000001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5665.011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5665.1463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5665.2816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5665.4169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5665.5522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5665.6875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5665.8228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5665.9581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5666.0934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5666.228700000001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5666.364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5666.4993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5666.6346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5666.7699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5666.9052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5667.0405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5667.1758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5667.3111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5667.4464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5667.5817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5667.717000000001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5667.8523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5667.9876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5668.1229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5668.2582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5668.3935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5668.5288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5668.6641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5668.7994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5668.9347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5669.07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5669.205300000001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5669.3406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5669.4759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5669.6112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5669.7465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5669.8818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5670.0171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5670.1524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5670.2877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5670.423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5670.558300000001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5670.693600000001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5670.8289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5670.9642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5671.0995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5671.2348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5671.3701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5671.5054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5671.6407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5671.776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5671.9113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5672.046600000001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5672.1819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5672.3172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5672.4525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5672.5878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5672.7231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5672.8584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5672.9937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5673.129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5673.2643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5673.3996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5673.534900000001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5673.6702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5673.8055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5673.9408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5674.0761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5674.2114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5674.3467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5674.482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5674.6173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5674.7526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5674.8879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5675.023200000001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5675.1585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5675.2938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5675.4291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5675.5644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5675.6997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5675.835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5675.9703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5676.1056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5676.2409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5676.3762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5676.511500000001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5676.6468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5676.7821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5676.9174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5677.0527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5677.188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5677.3233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5677.4586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5677.5939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5677.7292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5677.864500000001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5677.999800000001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5678.1351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5678.2704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5678.4057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5678.541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5678.6763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5678.8116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5678.9469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5679.0822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5679.2175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5679.352800000001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5679.4881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5679.6234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5679.7587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5679.894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5680.0293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5680.1646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5680.2999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5680.4352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5680.5705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5680.7058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5680.841100000001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5680.9764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5681.1117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5681.247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5681.3823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5681.5176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5681.6529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5681.7882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5681.9235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5682.0588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5682.1941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5682.329400000001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5682.4647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5682.6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5682.7353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5682.8706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5683.0059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5683.1412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5683.2765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5683.4118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5683.5471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5683.682400000001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5683.817700000001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5683.953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5684.0883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5684.2236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5684.3589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5684.4942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5684.6295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5684.7648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5684.9001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5685.0354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5685.170700000001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5685.306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5685.4413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5685.5766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5685.7119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5685.8472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5685.9825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5686.1178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5686.2531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5686.3884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5686.5237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5686.659000000001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5686.7943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5686.9296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5687.0649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5687.2002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5687.3355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5687.4708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5687.6061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5687.7414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5687.8767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5688.012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5688.147300000001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5688.2826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5688.4179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5688.5532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5688.6885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5688.8238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5688.9591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5689.0944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5689.2297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5689.365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5689.5003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5689.635600000001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5689.7709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5689.9062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5690.0415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5690.1768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5690.3121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5690.4474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5690.5827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5690.718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5690.8533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5690.988600000001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5691.123900000001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5691.2592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5691.3945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5691.5298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5691.6651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5691.8004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5691.9357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5692.071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5692.2063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5692.3416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5692.476900000001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5692.6122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5692.7475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5692.8828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5693.0181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5693.1534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5693.2887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5693.424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5693.5593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5693.6946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5693.8299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5693.965200000001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5694.1005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5694.2358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5694.3711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5694.5064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5694.6417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5694.777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5694.9123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5695.0476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5695.1829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5695.3182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5695.453500000001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5695.5888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5695.7241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5695.8594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5695.9947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5696.13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5696.2653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5696.4006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5696.5359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5696.6712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5696.806500000001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5696.941800000001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5697.0771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5697.2124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5697.3477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5697.483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5697.6183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5697.7536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5697.8889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5698.0242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5698.1595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5698.294800000001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5698.4301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5698.5654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5698.7007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5698.836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5698.9713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5699.1066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5699.2419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5699.3772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5699.5125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5699.6478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5699.783100000001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5699.9184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5700.0537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5700.189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5700.3243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5700.4596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5700.5949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5700.7302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5700.8655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5701.0008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5701.1361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5701.271400000001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5701.4067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5701.542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5701.6773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5701.8126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5701.9479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5702.0832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5702.2185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5702.3538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5702.4891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5702.624400000001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5702.759700000001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5702.895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5703.0303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5703.1656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5703.3009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5703.4362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5703.5715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5703.7068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5703.8421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5703.9774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5704.112700000001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5704.248000000001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5704.3833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5704.5186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5704.6539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5704.7892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5704.9245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5705.0598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5705.1951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5705.3304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5705.4657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5705.601000000001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5705.7363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5705.8716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5706.0069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5706.1422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5706.2775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5706.4128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5706.5481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5706.6834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5706.8187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5706.954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5707.089300000001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5707.2246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5707.3599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5707.4952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5707.6305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5707.7658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5707.9011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5708.0364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5708.1717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5708.307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5708.4423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5708.577600000001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5708.7129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5708.8482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5708.9835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5709.1188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5709.2541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5709.3894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5709.5247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5709.66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5709.7953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5709.930600000001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5710.065900000001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5710.2012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5710.3365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5710.4718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5710.6071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5710.7424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5710.8777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5711.013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5711.1483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5711.2836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5711.418900000001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5711.5542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5711.6895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5711.8248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5711.9601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5712.0954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5712.2307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5712.366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5712.5013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5712.6366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5712.7719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5712.907200000001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5713.0425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5713.1778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5713.3131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5713.4484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5713.5837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5713.719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5713.8543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5713.9896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5714.1249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5714.2602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5714.395500000001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5714.5308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5714.6661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5714.8014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5714.9367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5715.072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5715.2073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5715.3426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5715.4779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5715.6132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5715.748500000001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5715.883800000001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5716.0191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5716.1544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5716.2897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5716.425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5716.5603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5716.6956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5716.8309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5716.9662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5717.1015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5717.236800000001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5717.372100000001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5717.5074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5717.6427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5717.778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5717.9133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5718.0486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5718.1839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5718.3192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5718.4545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5718.5898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5718.725100000001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5718.8604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5718.9957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5719.131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5719.2663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5719.4016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5719.5369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5719.6722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5719.8075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5719.9428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5720.0781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5720.213400000001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5720.3487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5720.484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5720.6193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5720.7546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5720.8899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5721.0252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5721.1605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5721.2958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5721.4311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5721.5664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5721.701700000001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5721.837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5721.9723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5722.1076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5722.2429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5722.3782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5722.5135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5722.6488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5722.7841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5722.9194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5723.054700000001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5723.190000000001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5723.3253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5723.4606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5723.5959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5723.7312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5723.8665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5724.0018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5724.1371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5724.2724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5724.4077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5724.543000000001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5724.6783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5724.8136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5724.9489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5725.0842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5725.2195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5725.3548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5725.4901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5725.6254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5725.7607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5725.896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5726.031300000001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5726.1666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5726.3019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5726.4372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5726.5725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5726.7078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5726.8431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5726.9784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5727.1137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5727.249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5727.3843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5727.519600000001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5727.6549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5727.7902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5727.9255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5728.0608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5728.1961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5728.3314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5728.4667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5728.602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5728.7373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5728.872600000001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5729.007900000001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5729.1432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5729.2785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5729.4138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5729.5491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5729.6844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5729.8197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5729.955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5730.0903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5730.2256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5730.360900000001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5730.4962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5730.6315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5730.7668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5730.9021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5731.0374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5731.1727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5731.308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5731.4433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5731.5786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5731.7139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5731.849200000001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5731.9845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5732.1198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5732.2551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5732.3904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5732.5257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5732.661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5732.7963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5732.9316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5733.0669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5733.2022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5733.337500000001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5733.4728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5733.6081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5733.7434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5733.8787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5734.014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5734.1493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5734.2846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5734.4199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5734.5552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5734.6905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5734.825800000001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5734.9611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5735.0964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5735.2317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5735.367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5735.5023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5735.6376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5735.7729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5735.9082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5736.0435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5736.178800000001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5736.314100000001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5736.4494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5736.5847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5736.72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5736.8553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5736.9906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5737.1259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5737.2612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5737.3965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5737.5318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5737.667100000001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5737.8024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5737.9377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5738.073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5738.2083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5738.3436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5738.4789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5738.6142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5738.7495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5738.8848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5739.0201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5739.155400000001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5739.2907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5739.426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5739.5613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5739.6966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5739.8319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5739.9672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5740.1025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5740.2378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5740.3731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5740.5084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5740.643700000001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5740.779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5740.9143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5741.0496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5741.1849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5741.3202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5741.4555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5741.5908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5741.7261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5741.8614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5741.996700000001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5742.132000000001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5742.2673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5742.4026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5742.5379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5742.6732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5742.8085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5742.9438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5743.0791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5743.2144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5743.3497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5743.485000000001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5743.6203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5743.7556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5743.8909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5744.0262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5744.1615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5744.2968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5744.4321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5744.5674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5744.7027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5744.838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5744.973300000001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5745.1086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5745.2439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5745.3792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5745.5145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5745.6498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5745.7851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5745.9204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5746.0557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5746.191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5746.3263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5746.461600000001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5746.5969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5746.7322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5746.8675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5747.0028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5747.1381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5747.2734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5747.4087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5747.544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5747.6793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5747.8146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5747.949900000001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5748.0852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5748.2205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5748.3558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5748.4911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5748.6264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5748.7617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5748.897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5749.0323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5749.1676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5749.302900000001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5749.438200000001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5749.5735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5749.7088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5749.8441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5749.9794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5750.1147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5750.25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5750.3853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5750.5206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5750.6559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5750.791200000001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5750.9265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5751.0618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5751.1971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5751.3324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5751.4677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5751.603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5751.7383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5751.8736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5752.0089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5752.1442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5752.279500000001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5752.4148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5752.5501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5752.6854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5752.8207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5752.956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5753.0913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5753.2266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5753.3619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5753.4972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5753.6325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5753.767800000001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5753.9031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5754.0384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5754.1737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5754.309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5754.4443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5754.5796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5754.7149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5754.8502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5754.9855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5755.120800000001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5755.256100000001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5755.3914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5755.5267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5755.662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5755.7973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5755.9326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5756.0679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5756.2032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5756.3385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5756.4738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5756.609100000001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5756.7444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5756.8797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5757.015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5757.1503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5757.2856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5757.4209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5757.5562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5757.6915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5757.8268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5757.9621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5758.097400000001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5758.2327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5758.368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5758.5033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5758.6386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5758.7739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5758.9092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5759.0445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5759.1798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5759.3151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5759.4504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5759.585700000001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5759.721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5759.8563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5759.9916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5760.1269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5760.2622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5760.3975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5760.5328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5760.6681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5760.8034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5760.9387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5761.074000000001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5761.2093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5761.3446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5761.4799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5761.6152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5761.7505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5761.8858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5762.0211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5762.1564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5762.2917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5762.427000000001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5762.562300000001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5762.6976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5762.8329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5762.9682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5763.1035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5763.2388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5763.3741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5763.5094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5763.6447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5763.78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5763.915300000001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5764.0506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5764.1859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5764.3212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5764.4565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5764.5918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5764.7271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5764.8624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5764.9977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5765.133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5765.2683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5765.403600000001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5765.5389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5765.6742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5765.8095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5765.9448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5766.0801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5766.2154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5766.3507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5766.486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5766.6213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5766.7566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5766.891900000001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5767.0272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5767.1625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5767.2978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5767.4331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5767.5684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5767.7037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5767.839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5767.9743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5768.1096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5768.244900000001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5768.380200000001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5768.5155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5768.6508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5768.7861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5768.9214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5769.0567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5769.192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5769.3273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5769.4626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5769.5979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5769.733200000001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5769.8685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5770.0038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5770.1391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5770.2744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5770.4097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5770.545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5770.6803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5770.8156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5770.9509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5771.0862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5771.221500000001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5771.3568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5771.4921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5771.6274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5771.7627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5771.898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5772.0333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5772.1686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5772.3039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5772.4392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5772.5745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5772.709800000001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5772.8451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5772.9804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5773.1157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5773.251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5773.3863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5773.5216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5773.6569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5773.7922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5773.9275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5774.062800000001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5774.198100000001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5774.3334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5774.4687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5774.604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5774.7393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5774.8746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5775.0099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5775.1452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5775.2805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5775.4158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5775.551100000001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5775.686400000001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5775.8217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5775.957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5776.0923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5776.2276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5776.3629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5776.4982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5776.6335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5776.7688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5776.9041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5777.039400000001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5777.1747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5777.31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5777.4453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5777.5806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5777.7159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5777.8512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5777.9865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5778.1218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5778.2571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5778.3924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5778.527700000001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5778.663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5778.7983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5778.9336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5779.0689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5779.2042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5779.3395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5779.4748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5779.6101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5779.7454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5779.8807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5780.016000000001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5780.1513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5780.2866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5780.4219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5780.5572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5780.6925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5780.8278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5780.9631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5781.0984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5781.2337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5781.369000000001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5781.504300000001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5781.6396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5781.7749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5781.9102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5782.0455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5782.1808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5782.3161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5782.4514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5782.5867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5782.722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5782.857300000001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5782.9926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5783.1279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5783.2632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5783.3985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5783.5338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5783.6691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5783.8044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5783.9397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5784.075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5784.2103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5784.345600000001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5784.4809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5784.6162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5784.7515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5784.8868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5785.0221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5785.1574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5785.2927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5785.428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5785.5633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5785.6986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5785.833900000001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5785.9692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5786.1045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5786.2398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5786.3751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5786.5104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5786.6457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5786.781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5786.9163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5787.0516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5787.186900000001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5787.322200000001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5787.4575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5787.5928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5787.7281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5787.8634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5787.9987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5788.134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5788.2693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5788.4046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5788.5399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5788.675200000001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5788.810500000001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5788.9458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5789.0811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5789.2164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5789.3517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5789.487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5789.6223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5789.7576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5789.8929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5790.0282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5790.163500000001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5790.2988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5790.4341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5790.5694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5790.7047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5790.84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5790.9753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5791.1106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5791.2459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5791.3812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5791.5165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5791.651800000001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5791.7871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5791.9224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5792.0577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5792.193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5792.3283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5792.4636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5792.5989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5792.7342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5792.8695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5793.0048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5793.140100000001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5793.2754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5793.4107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5793.546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5793.6813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5793.8166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5793.9519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5794.0872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5794.2225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5794.3578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5794.493100000001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5794.628400000001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5794.7637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5794.899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5795.0343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5795.1696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5795.3049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5795.4402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5795.5755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5795.7108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5795.8461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5795.981400000001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5796.1167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5796.252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5796.3873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5796.5226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5796.6579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5796.7932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5796.9285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5797.0638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5797.1991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5797.3344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5797.469700000001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5797.605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5797.7403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5797.8756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5798.0109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5798.1462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5798.2815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5798.4168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5798.5521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5798.6874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5798.8227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5798.958000000001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5799.0933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5799.2286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5799.3639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5799.4992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5799.6345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5799.7698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5799.9051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5800.0404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5800.1757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5800.311000000001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5800.446300000001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5800.5816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5800.7169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5800.8522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5800.9875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5801.1228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5801.2581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5801.3934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5801.5287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5801.664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5801.799300000001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5801.934600000001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5802.0699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5802.2052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5802.3405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5802.4758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5802.6111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5802.7464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5802.8817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5803.017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5803.1523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5803.287600000001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5803.4229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5803.5582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5803.6935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5803.8288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5803.9641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5804.0994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5804.2347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5804.37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5804.5053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5804.6406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5804.775900000001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5804.9112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5805.0465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5805.1818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5805.3171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5805.4524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5805.5877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5805.723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5805.8583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5805.9936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5806.1289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5806.264200000001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5806.3995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5806.5348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5806.6701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5806.8054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5806.9407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5807.076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5807.2113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5807.3466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5807.4819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5807.617200000001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5807.752500000001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5807.8878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5808.0231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5808.1584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5808.2937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5808.429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5808.5643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5808.6996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5808.8349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5808.9702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5809.105500000001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5809.2408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5809.3761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5809.5114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5809.6467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5809.782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5809.9173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5810.0526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5810.1879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5810.3232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5810.4585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5810.593800000001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5810.7291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5810.8644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5810.9997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5811.135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5811.2703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5811.4056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5811.5409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5811.6762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5811.8115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5811.9468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5812.082100000001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5812.2174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5812.3527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5812.488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5812.6233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5812.7586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5812.8939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5813.0292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5813.1645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5813.2998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5813.435100000001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5813.570400000001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5813.7057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5813.841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5813.9763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5814.1116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5814.2469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5814.3822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5814.5175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5814.6528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5814.7881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5814.923400000001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5815.0587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5815.194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5815.3293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5815.4646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5815.5999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5815.7352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5815.8705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5816.0058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5816.1411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5816.2764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5816.411700000001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5816.547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5816.6823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5816.8176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5816.9529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5817.0882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5817.2235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5817.3588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5817.4941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5817.6294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5817.7647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5817.900000000001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5818.0353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5818.1706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5818.3059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5818.4412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5818.5765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5818.7118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5818.8471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5818.9824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5819.1177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5819.253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5819.388300000001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5819.5236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5819.6589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5819.7942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5819.9295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5820.0648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5820.2001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5820.3354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5820.4707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5820.606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5820.741300000001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5820.876600000001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5821.0119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5821.1472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5821.2825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5821.4178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5821.5531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5821.6884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5821.8237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5821.959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5822.0943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5822.229600000001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5822.3649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5822.5002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5822.6355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5822.7708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5822.9061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5823.0414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5823.1767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5823.312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5823.4473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5823.5826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5823.717900000001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5823.8532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5823.9885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5824.1238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5824.2591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5824.3944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5824.5297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5824.665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5824.8003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5824.9356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5825.0709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5825.206200000001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5825.3415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5825.4768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5825.6121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5825.7474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5825.8827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5826.018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5826.1533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5826.2886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5826.4239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5826.559200000001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5826.694500000001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5826.8298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5826.9651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5827.1004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5827.2357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5827.371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5827.5063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5827.6416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5827.7769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5827.9122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5828.047500000001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5828.1828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5828.3181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5828.4534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5828.5887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5828.724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5828.8593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5828.9946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5829.1299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5829.2652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5829.4005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5829.535800000001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5829.6711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5829.8064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5829.9417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5830.077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5830.2123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5830.3476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5830.4829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5830.6182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5830.7535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5830.8888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5831.024100000001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5831.1594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5831.2947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5831.43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5831.5653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5831.7006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5831.8359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5831.9712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5832.1065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5832.2418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5832.377100000001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5832.512400000001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5832.6477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5832.783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5832.9183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5833.0536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5833.1889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5833.3242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5833.4595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5833.5948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5833.7301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5833.865400000001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5834.000700000001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5834.136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5834.2713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5834.4066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5834.5419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5834.6772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5834.8125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5834.9478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5835.0831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5835.2184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5835.353700000001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5835.489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5835.6243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5835.7596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5835.8949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5836.0302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5836.1655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5836.3008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5836.4361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5836.5714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5836.7067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5836.842000000001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5836.9773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5837.1126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5837.2479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5837.3832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5837.5185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5837.6538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5837.7891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5837.9244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5838.0597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5838.195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5838.330300000001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5838.4656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5838.6009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5838.7362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5838.8715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5839.0068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5839.1421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5839.2774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5839.4127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5839.548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5839.683300000001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5839.818600000001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5839.9539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5840.0892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5840.2245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5840.3598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5840.4951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5840.6304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5840.7657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5840.901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5841.0363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5841.171600000001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5841.3069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5841.4422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5841.5775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5841.7128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5841.8481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5841.9834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5842.1187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5842.254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5842.3893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5842.5246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5842.659900000001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5842.7952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5842.9305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5843.0658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5843.2011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5843.3364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5843.4717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5843.607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5843.7423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5843.8776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5844.0129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5844.148200000001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5844.2835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5844.4188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5844.5541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5844.6894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5844.8247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5844.96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5845.0953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5845.2306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5845.3659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5845.501200000001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5845.636500000001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5845.7718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5845.9071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5846.0424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5846.1777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5846.313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5846.4483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5846.5836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5846.7189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5846.8542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5846.989500000001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5847.124800000001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5847.2601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5847.3954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5847.5307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5847.666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5847.8013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5847.9366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5848.0719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5848.2072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5848.3425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5848.477800000001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5848.6131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5848.7484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5848.8837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5849.019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5849.1543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5849.2896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5849.4249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5849.5602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5849.6955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5849.8308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5849.966100000001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5850.1014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5850.2367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5850.372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5850.5073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5850.6426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5850.7779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5850.9132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5851.0485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5851.1838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5851.3191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5851.454400000001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5851.5897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5851.725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5851.8603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5851.9956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5852.1309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5852.2662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5852.4015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5852.5368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5852.6721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5852.807400000001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5852.942700000001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5853.078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5853.2133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5853.3486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5853.4839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5853.6192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5853.7545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5853.8898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5854.0251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5854.1604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5854.295700000001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5854.431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5854.5663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5854.7016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5854.8369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5854.9722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5855.1075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5855.2428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5855.3781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5855.5134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5855.6487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5855.784000000001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5855.9193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5856.0546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5856.1899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5856.3252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5856.4605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5856.5958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5856.7311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5856.8664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5857.0017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5857.137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5857.272300000001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5857.4076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5857.5429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5857.6782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5857.8135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5857.9488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5858.0841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5858.2194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5858.3547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5858.49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5858.625300000001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5858.760600000001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5858.8959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5859.0312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5859.1665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5859.3018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5859.4371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5859.5724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5859.7077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5859.843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5859.9783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5860.113600000001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5860.248900000001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5860.3842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5860.5195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5860.6548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5860.7901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5860.9254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5861.0607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5861.196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5861.3313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5861.4666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5861.601900000001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5861.7372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5861.8725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5862.0078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5862.1431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5862.2784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5862.4137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5862.549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5862.6843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5862.8196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5862.9549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5863.090200000001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5863.2255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5863.3608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5863.4961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5863.6314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5863.7667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5863.902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5864.0373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5864.1726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5864.3079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5864.4432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5864.578500000001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5864.7138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5864.8491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5864.9844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5865.1197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5865.255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5865.3903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5865.5256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5865.6609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5865.7962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5865.931500000001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5866.066800000001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5866.2021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5866.3374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5866.4727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5866.608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5866.7433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5866.8786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5867.0139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5867.1492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5867.2845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5867.419800000001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5867.5551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5867.6904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5867.8257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5867.961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5868.0963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5868.2316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5868.3669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5868.5022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5868.6375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5868.7728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5868.908100000001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5869.0434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5869.1787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5869.314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5869.4493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5869.5846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5869.7199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5869.8552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5869.9905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5870.1258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5870.2611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5870.396400000001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5870.5317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5870.667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5870.8023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5870.9376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5871.0729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5871.2082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5871.3435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5871.4788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5871.6141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5871.749400000001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5871.884700000001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5872.02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5872.1553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5872.2906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5872.4259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5872.5612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5872.6965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5872.8318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5872.9671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5873.1024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5873.237700000001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5873.373000000001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5873.5083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5873.6436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5873.7789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5873.9142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5874.0495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5874.1848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5874.3201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5874.4554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5874.5907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5874.726000000001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5874.8613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5874.9966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5875.1319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5875.2672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5875.4025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5875.5378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5875.6731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5875.8084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5875.9437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5876.079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5876.214300000001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5876.3496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5876.4849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5876.6202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5876.7555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5876.8908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5877.0261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5877.1614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5877.2967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5877.432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5877.5673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5877.702600000001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5877.8379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5877.9732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5878.1085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5878.2438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5878.3791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5878.5144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5878.6497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5878.785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5878.9203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5879.055600000001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5879.190900000001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5879.3262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5879.4615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5879.5968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5879.7321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5879.8674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5880.0027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5880.138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5880.2733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5880.4086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5880.543900000001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5880.6792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5880.8145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5880.9498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5881.0851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5881.2204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5881.3557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5881.491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5881.6263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5881.7616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5881.8969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5882.032200000001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5882.1675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5882.3028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5882.4381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5882.5734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5882.7087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5882.844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5882.9793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5883.1146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5883.2499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5883.3852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5883.520500000001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5883.6558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5883.7911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5883.9264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5884.0617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5884.197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5884.3323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5884.4676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5884.6029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5884.7382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5884.873500000001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5885.008800000001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5885.1441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5885.2794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5885.4147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5885.55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5885.6853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5885.8206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5885.9559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5886.0912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5886.2265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5886.361800000001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5886.497100000001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5886.6324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5886.7677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5886.903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5887.0383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5887.1736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5887.3089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5887.4442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5887.5795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5887.7148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5887.850100000001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5887.9854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5888.1207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5888.256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5888.3913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5888.5266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5888.6619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5888.7972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5888.9325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5889.0678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5889.2031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5889.338400000001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5889.4737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5889.609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5889.7443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5889.8796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5890.0149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5890.1502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5890.2855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5890.4208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5890.5561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5890.6914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5890.826700000001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5890.962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5891.0973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5891.2326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5891.3679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5891.5032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5891.6385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5891.7738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5891.9091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5892.0444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5892.179700000001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5892.315000000001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5892.4503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5892.5856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5892.7209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5892.8562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5892.9915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5893.1268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5893.2621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5893.3974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5893.5327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5893.668000000001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5893.8033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5893.9386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5894.0739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5894.2092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5894.3445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5894.4798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5894.6151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5894.7504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5894.8857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5895.021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5895.156300000001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5895.2916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5895.4269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5895.5622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5895.6975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5895.8328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5895.9681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5896.1034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5896.2387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5896.374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5896.5093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5896.644600000001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5896.7799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5896.9152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5897.0505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5897.1858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5897.3211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5897.4564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5897.5917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5897.727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5897.8623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5897.997600000001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5898.132900000001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5898.2682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5898.4035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5898.5388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5898.6741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5898.8094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5898.9447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5899.08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5899.2153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5899.3506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5899.485900000001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5899.6212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5899.7565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5899.8918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5900.0271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5900.1624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5900.2977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5900.433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5900.5683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5900.7036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5900.8389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5900.974200000001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5901.1095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5901.2448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5901.3801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5901.5154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5901.6507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5901.786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5901.9213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5902.0566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5902.1919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5902.3272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5902.462500000001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5902.5978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5902.7331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5902.8684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5903.0037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5903.139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5903.2743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5903.4096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5903.5449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5903.6802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5903.815500000001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5903.950800000001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5904.0861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5904.2214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5904.3567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5904.492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5904.6273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5904.7626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5904.8979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5905.0332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5905.1685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5905.303800000001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5905.439100000001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5905.5744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5905.7097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5905.845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5905.9803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5906.1156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5906.2509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5906.3862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5906.5215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5906.6568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5906.792100000001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5906.9274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5907.0627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5907.198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5907.3333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5907.4686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5907.6039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5907.7392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5907.8745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5908.0098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5908.1451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5908.280400000001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5908.4157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5908.551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5908.6863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5908.8216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5908.9569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5909.0922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5909.2275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5909.3628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5909.4981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5909.6334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5909.768700000001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5909.904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5910.0393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5910.1746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5910.3099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5910.4452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5910.5805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5910.7158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5910.8511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5910.9864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5911.121700000001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5911.257000000001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5911.3923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5911.5276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5911.6629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5911.7982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5911.9335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5912.0688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5912.2041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5912.3394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5912.4747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5912.610000000001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5912.7453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5912.8806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5913.0159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5913.1512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5913.2865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5913.4218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5913.5571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5913.6924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5913.8277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5913.963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5914.098300000001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5914.2336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5914.3689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5914.5042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5914.6395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5914.7748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5914.9101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5915.0454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5915.1807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5915.316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5915.4513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5915.586600000001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5915.7219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5915.8572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5915.9925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5916.1278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5916.2631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5916.3984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5916.5337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5916.669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5916.8043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5916.939600000001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5917.074900000001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5917.2102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5917.3455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5917.4808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5917.6161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5917.7514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5917.8867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5918.022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5918.1573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5918.2926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5918.427900000001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5918.563200000001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5918.6985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5918.8338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5918.9691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5919.1044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5919.2397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5919.375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5919.5103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5919.6456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5919.7809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5919.916200000001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5920.0515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5920.1868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5920.3221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5920.4574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5920.5927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5920.728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5920.8633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5920.9986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5921.1339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5921.2692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5921.404500000001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5921.5398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5921.6751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5921.8104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5921.9457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5922.081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5922.2163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5922.3516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5922.4869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5922.6222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5922.7575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5922.892800000001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5923.0281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5923.1634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5923.2987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5923.434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5923.5693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5923.7046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5923.8399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5923.9752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5924.1105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5924.245800000001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5924.381100000001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5924.5164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5924.6517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5924.787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5924.9223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5925.0576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5925.1929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5925.3282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5925.4635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5925.5988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5925.734100000001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5925.8694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5926.0047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5926.14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5926.2753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5926.4106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5926.5459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5926.6812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5926.8165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5926.9518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5927.0871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5927.222400000001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5927.3577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5927.493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5927.6283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5927.7636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5927.8989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5928.0342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5928.1695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5928.3048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5928.4401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5928.5754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5928.710700000001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5928.846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5928.9813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5929.1166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5929.2519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5929.3872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5929.5225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5929.6578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5929.7931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5929.9284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5930.063700000001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5930.199000000001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5930.3343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5930.4696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5930.6049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5930.7402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5930.8755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5931.0108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5931.1461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5931.2814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5931.4167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5931.552000000001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5931.687300000001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5931.8226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5931.9579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5932.0932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5932.2285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5932.3638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5932.4991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5932.6344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5932.7697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5932.905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5933.040300000001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5933.1756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5933.3109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5933.4462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5933.5815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5933.7168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5933.8521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5933.9874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5934.1227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5934.258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5934.3933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5934.528600000001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5934.6639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5934.7992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5934.9345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5935.0698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5935.2051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5935.3404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5935.4757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5935.611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5935.7463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5935.8816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5936.016900000001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5936.1522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5936.2875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5936.4228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5936.5581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5936.6934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5936.8287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5936.964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5937.0993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5937.2346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5937.369900000001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5937.505200000001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5937.6405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5937.7758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5937.9111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5938.0464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5938.1817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5938.317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5938.4523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5938.5876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5938.7229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5938.858200000001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5938.9935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5939.1288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5939.2641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5939.3994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5939.5347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5939.67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5939.8053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5939.9406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5940.0759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5940.2112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5940.346500000001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5940.4818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5940.6171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5940.7524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5940.8877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5941.023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5941.1583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5941.2936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5941.4289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5941.5642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5941.6995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5941.834800000001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5941.9701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5942.1054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5942.2407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5942.376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5942.5113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5942.6466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5942.7819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5942.9172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5943.0525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5943.187800000001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5943.323100000001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5943.4584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5943.5937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5943.729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5943.8643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5943.9996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5944.1349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5944.2702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5944.4055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5944.5408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5944.676100000001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5944.811400000001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5944.9467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5945.082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5945.2173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5945.3526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5945.4879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5945.6232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5945.7585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5945.8938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5946.0291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5946.164400000001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5946.2997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5946.435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5946.5703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5946.7056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5946.8409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5946.9762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5947.1115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5947.2468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5947.3821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5947.5174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5947.652700000001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5947.788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5947.9233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5948.0586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5948.1939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5948.3292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5948.4645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5948.5998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5948.7351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5948.8704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5949.0057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5949.141000000001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5949.2763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5949.4116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5949.5469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5949.6822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5949.8175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5949.9528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5950.0881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5950.2234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5950.3587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5950.494000000001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5950.629300000001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5950.7646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5950.8999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5951.0352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5951.1705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5951.3058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5951.4411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5951.5764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5951.7117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5951.847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5951.982300000001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5952.1176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5952.2529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5952.3882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5952.5235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5952.6588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5952.7941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5952.9294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5953.0647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5953.2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5953.3353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5953.470600000001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5953.6059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5953.7412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5953.8765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5954.0118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5954.1471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5954.2824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5954.4177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5954.553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5954.6883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5954.8236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5954.958900000001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5955.0942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5955.2295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5955.3648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5955.5001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5955.6354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5955.7707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5955.906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5956.0413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5956.1766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5956.311900000001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5956.447200000001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5956.5825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5956.7178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5956.8531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5956.9884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5957.1237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5957.259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5957.3943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5957.5296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5957.6649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5957.800200000001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5957.935500000001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5958.0708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5958.2061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5958.3414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5958.4767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5958.612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5958.7473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5958.8826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5959.0179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5959.1532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5959.288500000001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5959.4238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5959.5591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5959.6944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5959.8297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5959.965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5960.1003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5960.2356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5960.3709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5960.5062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5960.6415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5960.776800000001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5960.9121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5961.0474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5961.1827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5961.318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5961.4533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5961.5886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5961.7239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5961.8592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5961.9945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5962.1298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5962.265100000001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5962.4004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5962.5357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5962.671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5962.8063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5962.9416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5963.0769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5963.2122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5963.3475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5963.4828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5963.618100000001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5963.753400000001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5963.8887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5964.024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5964.1593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5964.2946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5964.4299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5964.5652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5964.7005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5964.8358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5964.9711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5965.106400000001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5965.2417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5965.377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5965.5123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5965.6476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5965.7829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5965.9182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5966.0535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5966.1888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5966.3241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5966.4594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5966.594700000001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5966.73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5966.8653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5967.0006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5967.1359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5967.2712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5967.4065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5967.5418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5967.6771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5967.8124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5967.9477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5968.083000000001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5968.2183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5968.3536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5968.4889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5968.6242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5968.7595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5968.8948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5969.0301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5969.1654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5969.3007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5969.436000000001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5969.571300000001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5969.7066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5969.8419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5969.9772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5970.1125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5970.2478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5970.3831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5970.5184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5970.6537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5970.789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5970.924300000001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5971.059600000001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5971.1949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5971.3302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5971.4655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5971.6008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5971.7361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5971.8714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5972.0067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5972.142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5972.2773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5972.412600000001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5972.5479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5972.6832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5972.8185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5972.9538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5973.0891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5973.2244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5973.3597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5973.495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5973.6303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5973.7656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5973.900900000001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5974.0362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5974.1715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5974.3068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5974.4421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5974.5774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5974.7127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5974.848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5974.9833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5975.1186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5975.253900000001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5975.389200000001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5975.5245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5975.6598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5975.7951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5975.9304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5976.0657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5976.201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5976.3363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5976.4716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5976.6069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5976.742200000001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5976.877500000001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5977.0128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5977.1481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5977.2834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5977.4187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5977.554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5977.6893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5977.8246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5977.9599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5978.0952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5978.230500000001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5978.3658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5978.5011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5978.6364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5978.7717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5978.907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5979.0423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5979.1776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5979.3129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5979.4482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5979.5835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5979.718800000001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5979.8541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5979.9894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5980.1247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5980.26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5980.3953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5980.5306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5980.6659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5980.8012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5980.9365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5981.0718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5981.207100000001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5981.3424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5981.4777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5981.613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5981.7483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5981.8836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5982.0189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5982.1542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5982.2895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5982.4248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5982.560100000001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5982.695400000001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5982.8307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5982.966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5983.1013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5983.2366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5983.3719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5983.5072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5983.6425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5983.7778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5983.9131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5984.048400000001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5984.1837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5984.319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5984.4543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5984.5896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5984.7249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5984.8602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5984.9955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5985.1308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5985.2661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5985.4014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5985.536700000001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5985.672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5985.8073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5985.9426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5986.0779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5986.2132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5986.3485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5986.4838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5986.6191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5986.7544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5986.8897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5987.025000000001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5987.1603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5987.2956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5987.4309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5987.5662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5987.7015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5987.8368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5987.9721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5988.1074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5988.2427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5988.378000000001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5988.513300000001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5988.6486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5988.7839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5988.9192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5989.0545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5989.1898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5989.3251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5989.4604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5989.5957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5989.731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5989.866300000001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5990.001600000001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5990.1369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5990.2722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5990.4075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5990.5428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5990.6781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5990.8134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5990.9487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5991.084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5991.2193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5991.354600000001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5991.4899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5991.6252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5991.7605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5991.8958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5992.0311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5992.1664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5992.3017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5992.437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5992.5723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5992.7076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5992.842900000001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5992.9782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5993.1135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5993.2488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5993.3841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5993.5194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5993.6547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5993.79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5993.9253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5994.0606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5994.1959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5994.331200000001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5994.4665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5994.6018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5994.7371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5994.8724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5995.0077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5995.143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5995.2783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5995.4136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5995.5489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5995.684200000001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5995.819500000001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5995.9548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5996.0901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5996.2254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5996.3607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5996.496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5996.6313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5996.7666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5996.9019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5997.0372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5997.172500000001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5997.3078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5997.4431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5997.5784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5997.7137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5997.849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5997.9843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5998.1196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5998.2549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5998.3902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5998.5255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5998.660800000001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5998.7961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5998.9314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5999.0667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5999.202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5999.3373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5999.4726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5999.6079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5999.7432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5999.8785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6000.0138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6000.149100000001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6000.2844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6000.4197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6000.555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6000.6903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6000.8256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6000.9609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6001.0962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6001.2315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6001.3668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6001.502100000001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6001.637400000001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6001.7727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6001.908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6002.0433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6002.1786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6002.3139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6002.4492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6002.5845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6002.7198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6002.8551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6002.990400000001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6003.125700000001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6003.261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6003.3963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6003.5316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6003.6669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6003.8022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6003.9375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6004.0728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6004.2081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6004.3434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6004.478700000001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6004.614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6004.7493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6004.8846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6005.0199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6005.1552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6005.2905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6005.4258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6005.5611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6005.6964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6005.8317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6005.967000000001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6006.1023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6006.2376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6006.3729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6006.5082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6006.6435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6006.7788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6006.9141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6007.0494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6007.1847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6007.32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6007.455300000001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6007.5906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6007.7259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6007.8612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6007.9965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6008.1318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6008.2671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6008.4024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6008.5377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6008.673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6008.808300000001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6008.943600000001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6009.0789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6009.2142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6009.3495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6009.4848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6009.6201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6009.7554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6009.8907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6010.026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6010.1613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6010.296600000001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6010.4319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6010.5672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6010.7025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6010.8378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6010.9731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6011.1084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6011.2437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6011.379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6011.5143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6011.6496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6011.784900000001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6011.9202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6012.0555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6012.1908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6012.3261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6012.4614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6012.5967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6012.732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6012.8673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6013.0026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6013.1379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6013.273200000001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6013.4085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6013.5438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6013.6791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6013.8144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6013.9497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6014.085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6014.2203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6014.3556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6014.4909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6014.626200000001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6014.761500000001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6014.8968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6015.0321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6015.1674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6015.3027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6015.438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6015.5733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6015.7086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6015.8439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6015.9792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6016.114500000001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6016.249800000001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6016.3851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6016.5204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6016.6557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6016.791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6016.9263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6017.0616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6017.1969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6017.3322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6017.4675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6017.602800000001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6017.7381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6017.8734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6018.0087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6018.144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6018.2793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6018.4146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6018.5499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6018.6852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6018.8205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6018.9558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6019.091100000001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6019.2264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6019.3617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6019.497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6019.6323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6019.7676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6019.9029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6020.0382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6020.1735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6020.3088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6020.4441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6020.579400000001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6020.7147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6020.85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6020.9853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6021.1206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6021.2559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6021.3912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6021.5265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6021.6618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6021.7971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6021.932400000001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6022.067700000001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6022.203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6022.3383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6022.4736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6022.6089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6022.7442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6022.8795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6023.0148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6023.1501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6023.2854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6023.420700000001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6023.556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6023.6913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6023.8266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6023.9619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6024.0972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6024.2325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6024.3678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6024.5031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6024.6384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6024.7737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6024.909000000001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6025.0443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6025.1796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6025.3149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6025.4502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6025.5855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6025.7208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6025.8561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6025.9914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6026.1267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6026.262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6026.397300000001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6026.5326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6026.6679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6026.8032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6026.9385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6027.0738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6027.2091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6027.3444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6027.4797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6027.615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6027.750300000001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6027.885600000001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6028.0209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6028.1562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6028.2915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6028.4268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6028.5621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6028.6974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6028.8327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6028.968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6029.1033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6029.238600000001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6029.373900000001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6029.5092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6029.6445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6029.7798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6029.9151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6030.0504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6030.1857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6030.321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6030.4563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6030.5916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6030.726900000001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6030.8622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6030.9975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6031.1328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6031.2681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6031.4034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6031.5387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6031.674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6031.8093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6031.9446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6032.0799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6032.215200000001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6032.3505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6032.4858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6032.6211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6032.7564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6032.8917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6033.027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6033.1623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6033.2976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6033.4329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6033.5682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6033.703500000001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6033.8388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6033.9741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6034.1094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6034.2447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6034.38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6034.5153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6034.6506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6034.7859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6034.9212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6035.056500000001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6035.191800000001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6035.3271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6035.4624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6035.5977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6035.733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6035.8683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6036.0036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6036.1389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6036.2742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6036.4095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6036.544800000001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6036.6801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6036.8154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6036.9507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6037.086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6037.2213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6037.3566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6037.4919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6037.6272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6037.7625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6037.8978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6038.033100000001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6038.1684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6038.3037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6038.439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6038.5743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6038.7096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6038.8449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6038.9802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6039.1155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6039.2508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6039.3861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6039.521400000001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6039.6567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6039.792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6039.9273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6040.0626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6040.1979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6040.3332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6040.4685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6040.6038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6040.7391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6040.874400000001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6041.009700000001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6041.145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6041.2803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6041.4156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6041.5509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6041.6862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6041.8215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6041.9568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6042.0921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6042.2274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6042.362700000001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6042.498000000001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6042.6333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6042.7686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6042.9039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6043.0392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6043.1745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6043.3098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6043.4451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6043.5804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6043.7157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6043.851000000001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6043.9863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6044.1216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6044.2569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6044.3922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6044.5275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6044.6628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6044.7981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6044.9334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6045.0687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6045.204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6045.339300000001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6045.4746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6045.6099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6045.7452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6045.8805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6046.0158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6046.1511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6046.2864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6046.4217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6046.557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6046.692300000001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6046.827600000001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6046.9629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6047.0982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6047.2335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6047.3688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6047.5041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6047.6394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6047.7747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6047.91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6048.0453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6048.180600000001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6048.315900000001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6048.4512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6048.5865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6048.7218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6048.8571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6048.9924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6049.1277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6049.263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6049.3983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6049.5336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6049.668900000001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6049.8042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6049.9395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6050.0748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6050.2101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6050.3454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6050.4807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6050.616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6050.7513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6050.8866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6051.0219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6051.157200000001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6051.2925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6051.4278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6051.5631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6051.6984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6051.8337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6051.969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6052.1043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6052.2396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6052.3749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6052.5102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6052.645500000001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6052.7808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6052.9161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6053.0514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6053.1867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6053.322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6053.4573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6053.5926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6053.7279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6053.8632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6053.998500000001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6054.133800000001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6054.2691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6054.4044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6054.5397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6054.675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6054.8103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6054.9456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6055.0809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6055.2162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6055.3515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6055.486800000001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6055.622100000001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6055.7574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6055.8927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6056.028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6056.1633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6056.2986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6056.4339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6056.5692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6056.7045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6056.8398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6056.975100000001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6057.1104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6057.2457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6057.381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6057.5163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6057.6516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6057.7869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6057.9222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6058.0575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6058.1928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6058.3281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6058.463400000001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6058.5987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6058.734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6058.8693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6059.0046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6059.1399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6059.2752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6059.4105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6059.5458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6059.6811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6059.816400000001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6059.951700000001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6060.087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6060.2223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6060.3576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6060.4929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6060.6282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6060.7635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6060.8988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6061.0341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6061.1694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6061.304700000001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6061.440000000001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6061.5753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6061.7106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6061.8459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6061.9812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6062.1165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6062.2518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6062.3871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6062.5224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6062.6577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6062.793000000001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6062.9283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6063.0636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6063.1989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6063.3342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6063.4695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6063.6048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6063.7401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6063.8754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6064.0107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6064.146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6064.281300000001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6064.4166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6064.5519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6064.6872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6064.8225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6064.9578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6065.0931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6065.2284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6065.3637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6065.499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6065.6343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6065.769600000001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6065.9049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6066.0402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6066.1755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6066.3108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6066.4461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6066.5814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6066.7167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6066.852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6066.9873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6067.122600000001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6067.257900000001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6067.3932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6067.5285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6067.6638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6067.7991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6067.9344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6068.0697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6068.205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6068.3403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6068.4756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6068.610900000001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6068.7462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6068.8815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6069.0168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6069.1521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6069.2874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6069.4227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6069.558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6069.6933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6069.8286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6069.9639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6070.099200000001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6070.2345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6070.3698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6070.5051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6070.6404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6070.7757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6070.911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6071.0463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6071.1816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6071.3169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6071.4522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6071.587500000001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6071.7228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6071.8581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6071.9934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6072.1287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6072.264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6072.3993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6072.5346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6072.6699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6072.8052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6072.940500000001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6073.075800000001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6073.2111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6073.3464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6073.4817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6073.617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6073.7523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6073.8876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6074.0229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6074.1582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6074.2935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6074.428800000001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6074.564100000001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6074.6994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6074.8347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6074.97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6075.1053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6075.2406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6075.3759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6075.5112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6075.6465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6075.7818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6075.917100000001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6076.0524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6076.1877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6076.323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6076.4583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6076.5936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6076.7289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6076.8642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6076.9995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6077.1348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6077.2701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6077.405400000001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6077.5407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6077.676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6077.8113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6077.9466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6078.0819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6078.2172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6078.3525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6078.4878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6078.6231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6078.7584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6078.893700000001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6079.029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6079.1643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6079.2996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6079.4349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6079.5702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6079.7055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6079.8408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6079.9761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6080.1114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6080.246700000001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6080.382000000001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6080.5173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6080.6526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6080.7879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6080.9232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6081.0585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6081.1938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6081.3291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6081.4644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6081.5997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6081.735000000001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6081.8703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6082.0056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6082.1409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6082.2762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6082.4115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6082.5468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6082.6821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6082.8174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6082.9527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6083.088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6083.223300000001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6083.3586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6083.4939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6083.6292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6083.7645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6083.8998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6084.0351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6084.1704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6084.3057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6084.441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6084.5763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6084.711600000001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6084.8469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6084.9822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6085.1175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6085.2528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6085.3881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6085.5234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6085.6587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6085.794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6085.9293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6086.064600000001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6086.199900000001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6086.3352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6086.4705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6086.6058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6086.7411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6086.8764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6087.0117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6087.147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6087.2823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6087.4176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6087.552900000001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6087.688200000001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6087.8235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6087.9588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6088.0941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6088.2294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6088.3647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6088.5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6088.6353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6088.7706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6088.9059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6089.041200000001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6089.1765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6089.3118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6089.4471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6089.5824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6089.7177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6089.853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6089.9883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6090.1236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6090.2589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6090.3942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6090.529500000001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6090.6648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6090.8001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6090.9354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6091.0707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6091.206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6091.3413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6091.4766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6091.6119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6091.7472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6091.8825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6092.017800000001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6092.1531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6092.2884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6092.4237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6092.559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6092.6943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6092.8296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6092.9649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6093.1002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6093.2355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6093.370800000001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6093.506100000001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6093.6414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6093.7767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6093.912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6094.0473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6094.1826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6094.3179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6094.4532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6094.5885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6094.7238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6094.859100000001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6094.9944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6095.1297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6095.265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6095.4003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6095.5356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6095.6709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6095.8062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6095.9415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6096.0768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6096.2121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6096.347400000001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6096.4827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6096.618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6096.7533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6096.8886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6097.0239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6097.1592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6097.2945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6097.4298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6097.5651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6097.7004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6097.835700000001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6097.971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6098.1063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6098.2416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6098.3769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6098.5122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6098.6475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6098.7828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6098.9181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6099.0534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6099.188700000001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6099.324000000001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6099.4593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6099.5946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6099.7299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6099.8652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6100.0005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6100.1358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6100.2711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6100.4064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6100.5417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6100.677000000001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6100.812300000001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6100.9476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6101.0829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6101.2182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6101.3535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6101.4888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6101.6241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6101.7594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6101.8947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6102.03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6102.165300000001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6102.3006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6102.4359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6102.5712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6102.7065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6102.8418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6102.9771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6103.1124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6103.2477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6103.383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6103.5183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6103.653600000001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6103.7889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6103.9242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6104.0595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6104.1948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6104.3301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6104.4654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6104.6007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6104.736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6104.8713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6105.006600000001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6105.141900000001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6105.2772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6105.4125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6105.5478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6105.6831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6105.8184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6105.9537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6106.089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6106.2243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6106.3596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6106.494900000001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6106.630200000001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6106.7655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6106.9008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6107.0361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6107.1714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6107.3067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6107.442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6107.5773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6107.7126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6107.8479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6107.983200000001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6108.1185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6108.2538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6108.3891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6108.5244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6108.6597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6108.795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6108.9303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6109.0656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6109.2009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6109.3362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6109.471500000001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6109.6068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6109.7421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6109.8774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6110.0127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6110.148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6110.2833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6110.4186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6110.5539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6110.6892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6110.8245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6110.959800000001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6111.0951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6111.2304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6111.3657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6111.501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6111.6363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6111.7716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6111.9069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6112.0422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6112.1775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6112.312800000001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6112.448100000001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6112.5834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6112.7187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6112.854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6112.9893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6113.1246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6113.2599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6113.3952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6113.5305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6113.6658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6113.801100000001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6113.936400000001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6114.0717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6114.207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6114.3423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6114.4776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6114.6129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6114.7482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6114.8835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6115.0188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6115.1541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6115.289400000001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6115.4247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6115.56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6115.6953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6115.8306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6115.9659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6116.1012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6116.2365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6116.3718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6116.5071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6116.6424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6116.777700000001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6116.913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6117.0483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6117.1836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6117.3189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6117.4542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6117.5895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6117.7248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6117.8601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6117.9954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6118.130700000001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6118.266000000001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6118.4013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6118.5366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6118.6719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6118.8072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6118.9425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6119.0778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6119.2131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6119.3484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6119.4837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6119.619000000001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6119.754300000001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6119.8896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6120.0249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6120.1602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6120.2955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6120.4308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6120.5661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6120.7014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6120.8367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6120.972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6121.107300000001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6121.2426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6121.3779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6121.5132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6121.6485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6121.7838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6121.9191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6122.0544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6122.1897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6122.325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6122.4603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6122.595600000001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6122.7309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6122.8662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6123.0015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6123.1368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6123.2721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6123.4074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6123.5427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6123.678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6123.8133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6123.9486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6124.083900000001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6124.2192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6124.3545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6124.4898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6124.6251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6124.7604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6124.8957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6125.031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6125.1663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6125.3016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6125.436900000001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6125.572200000001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6125.7075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6125.8428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6125.9781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6126.1134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6126.2487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6126.384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6126.5193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6126.6546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6126.7899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6126.925200000001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6127.060500000001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6127.1958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6127.3311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6127.4664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6127.6017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6127.737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6127.8723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6128.0076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6128.1429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6128.2782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6128.413500000001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6128.5488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6128.6841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6128.8194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6128.9547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6129.09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6129.2253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6129.3606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6129.4959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6129.6312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6129.7665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6129.901800000001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6130.0371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6130.1724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6130.3077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6130.443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6130.5783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6130.7136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6130.8489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6130.9842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6131.1195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6131.254800000001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6131.390100000001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6131.5254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6131.6607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6131.796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6131.9313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6132.0666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6132.2019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6132.3372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6132.4725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6132.6078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6132.743100000001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6132.878400000001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6133.0137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6133.149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6133.2843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6133.4196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6133.5549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6133.6902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6133.8255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6133.9608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6134.0961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6134.231400000001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6134.3667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6134.502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6134.6373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6134.7726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6134.9079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6135.0432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6135.1785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6135.3138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6135.4491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6135.5844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6135.719700000001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6135.855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6135.9903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6136.1256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6136.2609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6136.3962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6136.5315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6136.6668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6136.8021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6136.9374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6137.0727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6137.208000000001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6137.3433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6137.4786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6137.6139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6137.7492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6137.8845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6138.0198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6138.1551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6138.2904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6138.4257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6138.561000000001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6138.696300000001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6138.8316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6138.9669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6139.1022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6139.2375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6139.3728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6139.5081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6139.6434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6139.7787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6139.914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6140.049300000001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6140.184600000001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6140.3199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6140.4552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6140.5905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6140.7258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6140.8611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6140.9964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6141.1317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6141.267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6141.4023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6141.537600000001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6141.6729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6141.8082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6141.9435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6142.0788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6142.2141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6142.3494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6142.4847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6142.62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6142.7553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6142.8906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6143.025900000001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6143.1612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6143.2965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6143.4318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6143.5671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6143.7024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6143.8377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6143.973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6144.1083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6144.2436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6144.378900000001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6144.514200000001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6144.6495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6144.7848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6144.9201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6145.0554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6145.1907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6145.326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6145.4613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6145.5966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6145.7319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6145.867200000001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6146.002500000001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6146.1378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6146.2731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6146.4084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6146.5437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6146.679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6146.8143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6146.9496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6147.0849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6147.2202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6147.355500000001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6147.4908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6147.6261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6147.7614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6147.8967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6148.032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6148.1673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6148.3026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6148.4379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6148.5732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6148.7085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6148.843800000001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6148.9791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6149.1144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6149.2497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6149.385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6149.5203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6149.6556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6149.7909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6149.9262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6150.0615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6150.1968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6150.332100000001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6150.4674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6150.6027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6150.738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6150.8733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6151.0086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6151.1439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6151.2792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6151.4145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6151.5498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6151.685100000001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6151.820400000001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6151.9557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6152.091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6152.2263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6152.3616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6152.4969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6152.6322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6152.7675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6152.9028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6153.0381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6153.173400000001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6153.3087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6153.444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6153.5793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6153.7146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6153.8499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6153.9852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6154.1205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6154.2558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6154.3911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6154.5264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6154.661700000001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6154.797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6154.9323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6155.0676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6155.2029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6155.3382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6155.4735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6155.6088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6155.7441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6155.8794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6156.0147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6156.150000000001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6156.2853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6156.4206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6156.5559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6156.6912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6156.8265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6156.9618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6157.0971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6157.2324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6157.3677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6157.503000000001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6157.638300000001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6157.7736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6157.9089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6158.0442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6158.1795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6158.3148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6158.4501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6158.5854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6158.7207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6158.856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6158.991300000001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6159.126600000001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6159.2619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6159.3972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6159.5325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6159.6678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6159.8031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6159.9384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6160.0737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6160.209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6160.3443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6160.479600000001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6160.6149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6160.7502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6160.8855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6161.0208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6161.1561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6161.2914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6161.4267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6161.562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6161.6973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6161.8326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6161.967900000001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6162.1032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6162.2385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6162.3738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6162.5091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6162.6444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6162.7797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6162.915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6163.0503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6163.1856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6163.3209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6163.456200000001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6163.5915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6163.7268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6163.8621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6163.9974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6164.1327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6164.268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6164.4033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6164.5386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6164.6739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6164.809200000001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6164.944500000001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6165.0798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6165.2151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6165.3504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6165.4857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6165.621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6165.7563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6165.8916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6166.0269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6166.1622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6166.297500000001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6166.4328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6166.5681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6166.7034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6166.8387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6166.974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6167.1093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6167.2446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6167.3799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6167.5152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6167.6505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6167.785800000001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6167.9211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6168.0564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6168.1917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6168.327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6168.4623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6168.5976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6168.7329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6168.8682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6169.0035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6169.1388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6169.274100000001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6169.4094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6169.5447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6169.68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6169.8153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6169.9506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6170.0859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6170.2212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6170.3565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6170.4918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6170.627100000001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6170.762400000001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6170.8977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6171.033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6171.1683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6171.3036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6171.4389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6171.5742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6171.7095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6171.8448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6171.9801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6172.115400000001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6172.250700000001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6172.386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6172.5213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6172.6566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6172.7919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6172.9272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6173.0625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6173.1978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6173.3331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6173.4684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6173.603700000001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6173.739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6173.8743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6174.0096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6174.1449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6174.2802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6174.4155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6174.5508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6174.6861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6174.8214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6174.9567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6175.092000000001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6175.2273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6175.3626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6175.4979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6175.6332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6175.7685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6175.9038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6176.0391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6176.1744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6176.3097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6176.445000000001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6176.580300000001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6176.7156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6176.8509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6176.9862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6177.1215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6177.2568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6177.3921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6177.5274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6177.6627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6177.798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6177.933300000001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6178.068600000001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6178.2039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6178.3392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6178.4745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6178.6098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6178.7451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6178.8804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6179.0157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6179.151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6179.2863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6179.421600000001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6179.5569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6179.6922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6179.8275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6179.9628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6180.0981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6180.2334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6180.3687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6180.504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6180.6393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6180.7746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6180.909900000001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6181.0452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6181.1805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6181.3158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6181.4511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6181.5864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6181.7217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6181.857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6181.9923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6182.1276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6182.2629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6182.398200000001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6182.5335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6182.6688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6182.8041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6182.9394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6183.0747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6183.21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6183.3453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6183.4806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6183.6159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6183.751200000001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6183.886500000001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6184.0218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6184.1571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6184.2924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6184.4277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6184.563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6184.6983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6184.8336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6184.9689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6185.1042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6185.239500000001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6185.374800000001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6185.5101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6185.6454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6185.7807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6185.916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6186.0513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6186.1866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6186.3219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6186.4572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6186.5925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6186.727800000001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6186.8631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6186.9984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6187.1337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6187.269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6187.4043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6187.5396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6187.6749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6187.8102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6187.9455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6188.0808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6188.216100000001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6188.3514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6188.4867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6188.622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6188.7573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6188.8926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6189.0279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6189.1632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6189.2985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6189.4338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6189.569100000001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6189.704400000001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6189.8397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6189.975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6190.1103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6190.2456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6190.3809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6190.5162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6190.6515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6190.7868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6190.9221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6191.057400000001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6191.192700000001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6191.328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6191.4633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6191.5986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6191.7339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6191.8692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6192.0045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6192.1398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6192.2751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6192.4104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6192.545700000001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6192.681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6192.8163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6192.9516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6193.0869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6193.2222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6193.3575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6193.4928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6193.6281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6193.7634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6193.8987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6194.034000000001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6194.1693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6194.3046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6194.4399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6194.5752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6194.7105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6194.8458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6194.9811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6195.1164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6195.2517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6195.387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6195.522300000001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6195.6576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6195.7929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6195.9282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6196.0635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6196.1988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6196.3341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6196.4694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6196.6047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6196.74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6196.875300000001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6197.010600000001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6197.1459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6197.2812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6197.4165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6197.5518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6197.6871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6197.8224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6197.9577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6198.093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6198.2283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6198.363600000001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6198.498900000001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6198.6342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6198.7695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6198.9048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6199.0401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6199.1754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6199.3107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6199.446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6199.5813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6199.7166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6199.851900000001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6199.9872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6200.1225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6200.2578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6200.3931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6200.5284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6200.6637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6200.799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6200.9343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6201.0696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6201.2049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6201.340200000001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6201.4755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6201.6108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6201.7461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6201.8814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6202.0167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6202.152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6202.2873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6202.4226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6202.5579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6202.693200000001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6202.828500000001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6202.9638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6203.0991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6203.2344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6203.3697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6203.505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6203.6403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6203.7756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6203.9109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6204.0462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6204.181500000001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6204.316800000001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6204.4521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6204.5874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6204.7227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6204.858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6204.9933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6205.1286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6205.2639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6205.3992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6205.5345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6205.669800000001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6205.8051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6205.9404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6206.0757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6206.211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6206.3463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6206.4816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6206.6169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6206.7522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6206.8875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6207.0228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6207.158100000001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6207.2934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6207.4287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6207.564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6207.6993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6207.8346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6207.9699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6208.1052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6208.2405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6208.3758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6208.5111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6208.646400000001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6208.7817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6208.917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6209.0523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6209.1876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6209.3229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6209.4582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6209.5935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6209.7288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6209.8641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6209.999400000001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6210.134700000001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6210.27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6210.4053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6210.5406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6210.6759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6210.8112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6210.9465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6211.0818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6211.2171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6211.3524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6211.487700000001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6211.623000000001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6211.7583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6211.8936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6212.0289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6212.1642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6212.2995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6212.4348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6212.5701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6212.7054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6212.8407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6212.976000000001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6213.1113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6213.2466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6213.3819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6213.5172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6213.6525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6213.7878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6213.9231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6214.0584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6214.1937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6214.329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6214.464300000001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6214.5996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6214.7349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6214.8702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6215.0055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6215.1408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6215.2761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6215.4114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6215.5467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6215.682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6215.817300000001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6215.952600000001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6216.0879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6216.2232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6216.3585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6216.4938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6216.6291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6216.7644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6216.8997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6217.035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6217.1703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6217.305600000001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6217.440900000001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6217.5762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6217.7115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6217.8468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6217.9821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6218.1174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6218.2527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6218.388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6218.5233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6218.6586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6218.793900000001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6218.9292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6219.0645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6219.1998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6219.3351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6219.4704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6219.6057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6219.741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6219.8763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6220.0116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6220.1469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6220.282200000001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6220.4175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6220.5528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6220.6881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6220.8234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6220.9587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6221.094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6221.2293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6221.3646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6221.4999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6221.6352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6221.770500000001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6221.9058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6222.0411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6222.1764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6222.3117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6222.447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6222.5823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6222.7176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6222.8529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6222.9882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6223.123500000001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6223.258800000001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6223.3941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6223.5294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6223.6647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6223.8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6223.9353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6224.0706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6224.2059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6224.3412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6224.4765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6224.611800000001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6224.747100000001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6224.8824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6225.0177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6225.153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6225.2883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6225.4236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6225.5589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6225.6942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6225.8295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6225.9648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6226.100100000001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6226.2354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6226.3707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6226.506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6226.6413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6226.7766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6226.9119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6227.0472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6227.1825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6227.3178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6227.4531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6227.588400000001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6227.7237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6227.859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6227.9943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6228.1296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6228.2649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6228.4002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6228.5355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6228.6708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6228.8061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6228.941400000001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6229.076700000001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6229.212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6229.3473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6229.4826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6229.6179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6229.7532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6229.8885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6230.0238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6230.1591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6230.2944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6230.429700000001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6230.565000000001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6230.7003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6230.8356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6230.9709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6231.1062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6231.2415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6231.3768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6231.5121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6231.6474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6231.7827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6231.918000000001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6232.0533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6232.1886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6232.3239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6232.4592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6232.5945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6232.7298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6232.8651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6233.0004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6233.1357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6233.271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6233.406300000001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6233.5416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6233.6769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6233.8122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6233.9475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6234.0828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6234.2181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6234.3534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6234.4887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6234.624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6234.7593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6234.894600000001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6235.0299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6235.1652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6235.3005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6235.4358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6235.5711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6235.7064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6235.8417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6235.977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6236.1123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6236.247600000001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6236.382900000001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6236.5182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6236.6535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6236.7888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6236.9241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6237.0594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6237.1947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6237.33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6237.4653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6237.6006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6237.735900000001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6237.8712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6238.0065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6238.1418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6238.2771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6238.4124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6238.5477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6238.683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6238.8183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6238.9536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6239.0889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6239.224200000001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6239.3595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6239.4948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6239.6301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6239.7654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6239.9007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6240.036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6240.1713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6240.3066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6240.4419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6240.5772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6240.712500000001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6240.8478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6240.9831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6241.1184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6241.2537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6241.389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6241.5243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6241.6596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6241.7949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6241.9302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6242.065500000001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6242.200800000001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6242.3361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6242.4714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6242.6067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6242.742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6242.8773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6243.0126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6243.1479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6243.2832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6243.4185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6243.553800000001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6243.689100000001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6243.8244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6243.9597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6244.095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6244.2303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6244.3656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6244.5009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6244.6362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6244.7715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6244.9068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6245.042100000001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6245.1774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6245.3127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6245.448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6245.5833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6245.7186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6245.8539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6245.9892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6246.1245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6246.2598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6246.3951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6246.530400000001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6246.6657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6246.801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6246.9363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6247.0716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6247.2069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6247.3422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6247.4775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6247.6128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6247.7481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6247.883400000001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6248.018700000001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6248.154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6248.2893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6248.4246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6248.5599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6248.6952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6248.8305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6248.9658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6249.1011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6249.2364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6249.371700000001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6249.507000000001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6249.6423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6249.7776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6249.9129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6250.0482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6250.1835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6250.3188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6250.4541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6250.5894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6250.7247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6250.860000000001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6250.9953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6251.1306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6251.2659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6251.4012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6251.5365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6251.6718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6251.8071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6251.9424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6252.0777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6252.213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6252.348300000001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6252.4836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6252.6189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6252.7542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6252.8895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6253.0248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6253.1601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6253.2954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6253.4307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6253.566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6253.7013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6253.836600000001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6253.9719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6254.1072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6254.2425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6254.3778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6254.5131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6254.6484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6254.7837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6254.919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6255.0543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6255.189600000001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6255.324900000001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6255.4602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6255.5955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6255.7308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6255.8661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6256.0014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6256.1367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6256.272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6256.4073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6256.5426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6256.677900000001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6256.813200000001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6256.9485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6257.0838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6257.2191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6257.3544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6257.4897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6257.625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6257.7603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6257.8956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6258.0309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6258.166200000001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6258.3015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6258.4368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6258.5721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6258.7074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6258.8427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6258.978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6259.1133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6259.2486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6259.3839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6259.5192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6259.654500000001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6259.7898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6259.9251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6260.0604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6260.1957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6260.331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6260.4663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6260.6016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6260.7369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6260.8722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6261.007500000001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6261.142800000001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6261.2781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6261.4134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6261.5487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6261.684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6261.8193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6261.9546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6262.0899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6262.2252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6262.3605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6262.495800000001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6262.631100000001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6262.7664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6262.9017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6263.037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6263.1723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6263.3076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6263.4429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6263.5782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6263.7135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6263.8488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6263.984100000001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6264.1194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6264.2547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6264.39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6264.5253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6264.6606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6264.7959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6264.9312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6265.0665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6265.2018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6265.3371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6265.472400000001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6265.6077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6265.743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6265.8783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6266.0136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6266.1489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6266.2842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6266.4195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6266.5548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6266.6901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6266.8254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6266.960700000001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6267.096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6267.2313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6267.3666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6267.5019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6267.6372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6267.7725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6267.9078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6268.0431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6268.1784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6268.313700000001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6268.449000000001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6268.5843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6268.7196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6268.8549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6268.9902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6269.1255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6269.2608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6269.3961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6269.5314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6269.6667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6269.802000000001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6269.937300000001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6270.0726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6270.2079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6270.3432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6270.4785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6270.6138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6270.7491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6270.8844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6271.0197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6271.155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6271.290300000001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6271.4256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6271.5609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6271.6962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6271.8315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6271.9668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6272.1021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6272.2374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6272.3727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6272.508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6272.6433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6272.778600000001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6272.9139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6273.0492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6273.1845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6273.3198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6273.4551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6273.5904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6273.7257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6273.861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6273.9963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6274.131600000001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6274.266900000001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6274.4022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6274.5375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6274.6728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6274.8081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6274.9434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6275.0787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6275.214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6275.3493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6275.4846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6275.619900000001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6275.755200000001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6275.8905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6276.0258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6276.1611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6276.2964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6276.4317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6276.567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6276.7023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6276.8376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6276.9729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6277.108200000001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6277.2435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6277.3788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6277.5141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6277.6494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6277.7847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6277.92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6278.0553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6278.1906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6278.3259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6278.4612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6278.596500000001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6278.7318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6278.8671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6279.0024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6279.1377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6279.273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6279.4083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6279.5436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6279.6789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6279.8142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6279.9495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6280.084800000001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6280.2201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6280.3554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6280.4907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6280.626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6280.7613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6280.8966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6281.0319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6281.1672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6281.3025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6281.437800000001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6281.573100000001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6281.7084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6281.8437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6281.979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6282.1143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6282.2496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6282.3849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6282.5202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6282.6555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6282.7908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6282.926100000001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6283.061400000001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6283.1967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6283.332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6283.4673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6283.6026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6283.7379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6283.8732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6284.0085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6284.1438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6284.2791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6284.414400000001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6284.5497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6284.685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6284.8203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6284.9556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6285.0909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6285.2262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6285.3615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6285.4968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6285.6321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6285.7674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6285.902700000001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6286.038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6286.1733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6286.3086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6286.4439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6286.5792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6286.7145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6286.8498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6286.9851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6287.1204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6287.255700000001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6287.391000000001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6287.5263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6287.6616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6287.7969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6287.9322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6288.0675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6288.2028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6288.3381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6288.4734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6288.6087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6288.744000000001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6288.879300000001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6289.0146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6289.1499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6289.2852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6289.4205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6289.5558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6289.6911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6289.8264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6289.9617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6290.097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6290.232300000001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6290.3676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6290.5029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6290.6382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6290.7735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6290.9088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6291.0441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6291.1794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6291.3147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6291.45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6291.5853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6291.720600000001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6291.8559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6291.9912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6292.1265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6292.2618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6292.3971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6292.5324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6292.6677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6292.803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6292.9383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6293.0736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6293.208900000001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6293.3442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6293.4795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6293.6148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6293.7501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6293.8854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6294.0207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6294.156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6294.2913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6294.4266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6294.561900000001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6294.697200000001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6294.8325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6294.9678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6295.1031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6295.2384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6295.3737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6295.509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6295.6443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6295.7796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6295.9149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6296.050200000001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6296.185500000001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6296.3208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6296.4561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6296.5914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6296.7267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6296.862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6296.9973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6297.1326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6297.2679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6297.4032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6297.538500000001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6297.6738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6297.8091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6297.9444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6298.0797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6298.215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6298.3503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6298.4856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6298.6209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6298.7562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6298.8915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6299.026800000001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6299.1621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6299.2974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6299.4327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6299.568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6299.7033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6299.8386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6299.9739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6300.1092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6300.2445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6300.379800000001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6300.515100000001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6300.6504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6300.7857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6300.921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6301.0563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6301.1916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6301.3269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6301.4622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6301.5975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6301.7328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6301.868100000001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6302.003400000001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6302.1387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6302.274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6302.4093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6302.5446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6302.6799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6302.8152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6302.9505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6303.0858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6303.2211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6303.356400000001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6303.4917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6303.627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6303.7623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6303.8976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6304.0329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6304.1682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6304.3035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6304.4388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6304.5741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6304.7094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6304.844700000001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6304.98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6305.1153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6305.2506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6305.3859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6305.5212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6305.6565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6305.7918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6305.9271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6306.0624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6306.1977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6306.333000000001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6306.4683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6306.6036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6306.7389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6306.8742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6307.0095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6307.1448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6307.2801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6307.4154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6307.5507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6307.686000000001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6307.821300000001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6307.9566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6308.0919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6308.2272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6308.3625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6308.4978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6308.6331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6308.7684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6308.9037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6309.039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6309.174300000001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6309.309600000001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6309.4449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6309.5802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6309.7155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6309.8508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6309.9861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6310.1214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6310.2567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6310.392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6310.5273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6310.662600000001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6310.7979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6310.9332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6311.0685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6311.2038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6311.3391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6311.4744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6311.6097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6311.745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6311.8803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6312.0156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6312.150900000001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6312.2862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6312.4215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6312.5568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6312.6921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6312.8274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6312.9627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6313.098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6313.2333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6313.3686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6313.503900000001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6313.639200000001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6313.7745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6313.9098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6314.0451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6314.1804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6314.3157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6314.451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6314.5863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6314.7216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6314.8569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6314.992200000001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6315.127500000001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6315.2628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6315.3981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6315.5334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6315.6687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6315.804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6315.9393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6316.0746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6316.2099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6316.3452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6316.480500000001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6316.6158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6316.7511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6316.8864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6317.0217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6317.157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6317.2923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6317.4276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6317.5629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6317.6982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6317.8335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6317.968800000001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6318.1041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6318.2394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6318.3747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6318.51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6318.6453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6318.7806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6318.9159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6319.0512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6319.1865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6319.321800000001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6319.457100000001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6319.5924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6319.7277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6319.863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6319.9983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6320.1336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6320.2689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6320.4042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6320.5395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6320.6748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6320.810100000001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6320.945400000001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6321.0807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6321.216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6321.3513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6321.4866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6321.6219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6321.7572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6321.8925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6322.0278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6322.1631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6322.298400000001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6322.4337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6322.569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6322.7043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6322.8396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6322.9749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6323.1102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6323.2455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6323.3808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6323.5161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6323.6514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6323.786700000001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6323.922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6324.0573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6324.1926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6324.3279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6324.4632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6324.5985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6324.7338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6324.8691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6325.0044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6325.1397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6325.275000000001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6325.4103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6325.5456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6325.6809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6325.8162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6325.9515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6326.0868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6326.2221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6326.3574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6326.4927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6326.628000000001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6326.763300000001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6326.8986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6327.0339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6327.1692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6327.3045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6327.4398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6327.5751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6327.7104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6327.8457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6327.981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6328.116300000001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6328.251600000001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6328.3869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6328.5222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6328.6575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6328.7928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6328.9281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6329.0634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6329.1987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6329.334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6329.4693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6329.604600000001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6329.7399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6329.8752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6330.0105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6330.1458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6330.2811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6330.4164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6330.5517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6330.687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6330.8223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6330.9576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6331.092900000001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6331.2282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6331.3635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6331.4988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6331.6341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6331.7694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6331.9047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6332.04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6332.1753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6332.3106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6332.445900000001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6332.581200000001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6332.7165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6332.8518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6332.9871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6333.1224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6333.2577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6333.393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6333.5283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6333.6636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6333.7989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6333.934200000001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6334.069500000001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6334.2048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6334.3401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6334.4754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6334.6107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6334.746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6334.8813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6335.0166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6335.1519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6335.2872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6335.422500000001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6335.5578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6335.6931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6335.8284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6335.9637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6336.099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6336.2343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6336.3696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6336.5049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6336.6402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6336.7755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6336.910800000001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6337.0461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6337.1814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6337.3167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6337.452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6337.5873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6337.7226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6337.8579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6337.9932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6338.1285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6338.2638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6338.399100000001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6338.5344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6338.6697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6338.805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6338.9403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6339.0756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6339.2109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6339.3462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6339.4815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6339.6168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6339.752100000001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6339.887400000001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6340.0227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6340.158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6340.2933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6340.4286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6340.5639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6340.6992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6340.8345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6340.9698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6341.1051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6341.240400000001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6341.375700000001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6341.511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6341.6463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6341.7816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6341.9169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6342.0522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6342.1875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6342.3228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6342.4581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6342.5934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6342.728700000001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6342.864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6342.9993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6343.1346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6343.2699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6343.4052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6343.5405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6343.6758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6343.8111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6343.9464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6344.0817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6344.217000000001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6344.3523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6344.4876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6344.6229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6344.7582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6344.8935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6345.0288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6345.1641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6345.2994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6345.4347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6345.570000000001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6345.705300000001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6345.8406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6345.9759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6346.1112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6346.2465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6346.3818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6346.5171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6346.6524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6346.7877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6346.923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6347.058300000001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6347.193600000001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6347.3289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6347.4642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6347.5995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6347.7348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6347.8701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6348.0054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6348.1407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6348.276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6348.4113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6348.546600000001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6348.6819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6348.8172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6348.9525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6349.0878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6349.2231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6349.3584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6349.4937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6349.629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6349.7643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6349.8996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6350.034900000001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6350.1702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6350.3055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6350.4408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6350.5761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6350.7114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6350.8467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6350.982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6351.1173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6351.2526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6351.3879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6351.523200000001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6351.6585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6351.7938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6351.9291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6352.0644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6352.1997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6352.335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6352.4703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6352.6056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6352.7409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6352.876200000001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6353.011500000001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6353.1468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6353.2821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6353.4174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6353.5527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6353.688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6353.8233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6353.9586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6354.0939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6354.2292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6354.364500000001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6354.499800000001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6354.6351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6354.7704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6354.9057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6355.041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6355.1763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6355.3116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6355.4469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6355.5822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6355.7175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6355.852800000001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6355.9881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6356.1234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6356.2587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6356.394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6356.5293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6356.6646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6356.7999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6356.9352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6357.0705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6357.2058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6357.341100000001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6357.4764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6357.6117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6357.747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6357.8823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6358.0176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6358.1529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6358.2882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6358.4235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6358.5588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6358.694100000001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6358.829400000001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6358.9647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6359.1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6359.2353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6359.3706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6359.5059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6359.6412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6359.7765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6359.9118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6360.0471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6360.182400000001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6360.317700000001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6360.453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6360.5883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6360.7236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6360.8589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6360.9942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6361.1295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6361.2648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6361.4001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6361.5354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6361.670700000001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6361.806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6361.9413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6362.0766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6362.2119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6362.3472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6362.4825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6362.6178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6362.7531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6362.8884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6363.0237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6363.159000000001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6363.2943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6363.4296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6363.5649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6363.7002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6363.8355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6363.9708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6364.1061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6364.2414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6364.3767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6364.512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6364.647300000001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6364.7826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6364.9179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6365.0532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6365.1885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6365.3238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6365.4591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6365.5944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6365.7297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6365.865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6366.000300000001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6366.135600000001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6366.2709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6366.4062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6366.5415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6366.6768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6366.8121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6366.9474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6367.0827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6367.218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6367.3533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6367.488600000001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6367.623900000001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6367.7592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6367.8945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6368.0298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6368.1651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6368.3004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6368.4357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6368.571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6368.7063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6368.8416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6368.976900000001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6369.1122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6369.2475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6369.3828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6369.5181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6369.6534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6369.7887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6369.924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6370.0593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6370.1946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6370.3299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6370.465200000001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6370.6005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6370.7358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6370.8711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6371.0064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6371.1417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6371.277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6371.4123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6371.5476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6371.6829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6371.818200000001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6371.953500000001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6372.0888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6372.2241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6372.3594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6372.4947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6372.63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6372.7653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6372.9006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6373.0359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6373.1712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6373.306500000001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6373.441800000001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6373.5771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6373.7124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6373.8477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6373.983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6374.1183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6374.2536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6374.3889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6374.5242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6374.6595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6374.794800000001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6374.9301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6375.0654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6375.2007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6375.336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6375.4713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6375.6066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6375.7419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6375.8772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6376.0125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6376.1478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6376.283100000001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6376.4184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6376.5537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6376.689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6376.8243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6376.9596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6377.0949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6377.2302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6377.3655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6377.5008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6377.636100000001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6377.771400000001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6377.9067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6378.042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6378.1773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6378.3126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6378.4479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6378.5832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6378.7185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6378.8538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6378.9891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6379.124400000001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6379.259700000001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6379.395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6379.5303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6379.6656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6379.8009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6379.9362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6380.0715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6380.2068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6380.3421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6380.4774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6380.612700000001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6380.748000000001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6380.8833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6381.0186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6381.1539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6381.2892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6381.4245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6381.5598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6381.6951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6381.8304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6381.9657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6382.101000000001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6382.2363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6382.3716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6382.5069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6382.6422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6382.7775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6382.9128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6383.0481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6383.1834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6383.3187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6383.454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6383.589300000001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6383.7246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6383.8599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6383.9952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6384.1305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6384.2658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6384.4011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6384.5364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6384.6717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6384.807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6384.942300000001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6385.077600000001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6385.2129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6385.3482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6385.4835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6385.6188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6385.7541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6385.8894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6386.0247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6386.16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6386.2953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6386.430600000001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6386.565900000001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6386.7012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6386.8365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6386.9718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6387.1071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6387.2424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6387.3777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6387.513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6387.6483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6387.7836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6387.918900000001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6388.0542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6388.1895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6388.3248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6388.4601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6388.5954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6388.7307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6388.866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6389.0013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6389.1366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6389.2719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6389.407200000001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6389.5425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6389.6778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6389.8131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6389.9484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6390.0837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6390.219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6390.3543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6390.4896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6390.6249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6390.760200000001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6390.895500000001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6391.0308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6391.1661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6391.3014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6391.4367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6391.572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6391.7073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6391.8426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6391.9779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6392.1132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6392.248500000001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6392.383800000001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6392.5191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6392.6544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6392.7897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6392.925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6393.0603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6393.1956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6393.3309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6393.4662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6393.6015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6393.736800000001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6393.872100000001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6394.0074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6394.1427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6394.278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6394.4133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6394.5486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6394.6839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6394.8192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6394.9545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6395.0898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6395.225100000001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6395.3604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6395.4957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6395.631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6395.7663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6395.9016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6396.0369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6396.1722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6396.3075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6396.4428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6396.5781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6396.713400000001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6396.8487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6396.984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6397.1193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6397.2546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6397.3899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6397.5252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6397.6605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6397.7958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6397.9311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6398.066400000001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6398.201700000001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6398.337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6398.4723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6398.6076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6398.7429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6398.8782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6399.0135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6399.1488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6399.2841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6399.4194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6399.554700000001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6399.690000000001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6399.8253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6399.9606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6400.0959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6400.2312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6400.3665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6400.5018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6400.6371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6400.7724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6400.9077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6401.043000000001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6401.1783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6401.3136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6401.4489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6401.5842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6401.7195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6401.8548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6401.9901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6402.1254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6402.2607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6402.396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6402.531300000001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6402.6666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6402.8019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6402.9372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6403.0725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6403.2078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6403.3431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6403.4784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6403.6137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6403.749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6403.884300000001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6404.019600000001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6404.1549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6404.2902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6404.4255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6404.5608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6404.6961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6404.8314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6404.9667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6405.102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6405.2373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6405.372600000001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6405.507900000001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6405.6432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6405.7785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6405.9138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6406.0491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6406.1844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6406.3197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6406.455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6406.5903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6406.7256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6406.860900000001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6406.9962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6407.1315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6407.2668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6407.4021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6407.5374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6407.6727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6407.808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6407.9433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6408.0786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6408.2139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6408.349200000001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6408.4845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6408.6198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6408.7551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6408.8904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6409.0257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6409.161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6409.2963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6409.4316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6409.5669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6409.7022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6409.837500000001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6409.9728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6410.1081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6410.2434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6410.3787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6410.514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6410.6493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6410.7846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6410.9199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6411.0552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6411.190500000001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6411.325800000001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6411.4611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6411.5964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6411.7317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6411.867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6412.0023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6412.1376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6412.2729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6412.4082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6412.5435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6412.678800000001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6412.814100000001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6412.9494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6413.0847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6413.22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6413.3553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6413.4906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6413.6259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6413.7612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6413.8965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6414.0318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6414.167100000001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6414.3024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6414.4377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6414.573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6414.7083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6414.8436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6414.9789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6415.1142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6415.2495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6415.3848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6415.5201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6415.655400000001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6415.7907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6415.926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6416.0613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6416.1966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6416.3319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6416.4672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6416.6025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6416.7378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6416.8731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6417.008400000001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6417.143700000001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6417.279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6417.4143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6417.5496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6417.6849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6417.8202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6417.9555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6418.0908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6418.2261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6418.3614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6418.496700000001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6418.632000000001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6418.7673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6418.9026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6419.0379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6419.1732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6419.3085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6419.4438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6419.5791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6419.7144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6419.8497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6419.985000000001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6420.1203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6420.2556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6420.3909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6420.5262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6420.6615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6420.7968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6420.9321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6421.0674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6421.2027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6421.338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6421.473300000001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6421.6086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6421.7439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6421.8792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6422.0145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6422.1498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6422.2851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6422.4204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6422.5557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6422.691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6422.8263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6422.961600000001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6423.0969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6423.2322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6423.3675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6423.5028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6423.6381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6423.7734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6423.9087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6424.044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6424.1793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6424.314600000001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6424.449900000001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6424.5852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6424.7205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6424.8558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6424.9911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6425.1264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6425.2617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6425.397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6425.5323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6425.6676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6425.802900000001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6425.938200000001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6426.0735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6426.2088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6426.3441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6426.4794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6426.6147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6426.75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6426.8853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6427.0206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6427.1559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6427.291200000001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6427.4265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6427.5618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6427.6971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6427.8324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6427.9677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6428.103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6428.2383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6428.3736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6428.5089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6428.6442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6428.779500000001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6428.9148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6429.0501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6429.1854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6429.3207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6429.456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6429.5913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6429.7266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6429.8619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6429.9972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6430.132500000001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6430.267800000001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6430.4031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6430.5384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6430.6737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6430.809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6430.9443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6431.0796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6431.2149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6431.3502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6431.4855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6431.620800000001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6431.756100000001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6431.8914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6432.0267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6432.162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6432.2973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6432.4326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6432.5679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6432.7032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6432.8385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6432.9738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6433.109100000001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6433.2444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6433.3797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6433.515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6433.6503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6433.7856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6433.9209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6434.0562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6434.1915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6434.3268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6434.4621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6434.597400000001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6434.7327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6434.868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6435.0033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6435.1386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6435.2739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6435.4092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6435.5445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6435.6798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6435.8151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6435.9504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6436.085700000001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6436.221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6436.3563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6436.4916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6436.6269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6436.7622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6436.8975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6437.0328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6437.1681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6437.3034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6437.438700000001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6437.574000000001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6437.7093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6437.8446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6437.9799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6438.1152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6438.2505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6438.3858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6438.5211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6438.6564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6438.7917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6438.927000000001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6439.062300000001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6439.1976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6439.3329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6439.4682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6439.6035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6439.7388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6439.8741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6440.0094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6440.1447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6440.28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6440.415300000001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6440.5506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6440.6859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6440.8212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6440.9565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6441.0918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6441.2271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6441.3624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6441.4977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6441.633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6441.7683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6441.903600000001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6442.0389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6442.1742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6442.3095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6442.4448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6442.5801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6442.7154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6442.8507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6442.986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6443.1213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6443.256600000001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6443.391900000001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6443.5272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6443.6625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6443.7978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6443.9331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6444.0684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6444.2037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6444.339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6444.4743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6444.6096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6444.744900000001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6444.880200000001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6445.0155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6445.1508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6445.2861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6445.4214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6445.5567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6445.692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6445.8273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6445.9626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6446.0979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6446.233200000001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6446.3685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6446.5038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6446.6391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6446.7744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6446.9097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6447.045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6447.1803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6447.3156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6447.4509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6447.5862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6447.721500000001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6447.8568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6447.9921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6448.1274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6448.2627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6448.398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6448.5333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6448.6686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6448.8039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6448.9392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6449.074500000001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6449.209800000001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6449.3451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6449.4804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6449.6157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6449.751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6449.8863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6450.0216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6450.1569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6450.2922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6450.4275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6450.562800000001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6450.698100000001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6450.8334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6450.9687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6451.104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6451.2393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6451.3746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6451.5099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6451.6452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6451.7805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6451.9158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6452.051100000001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6452.186400000001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6452.3217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6452.457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6452.5923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6452.7276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6452.8629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6452.9982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6453.1335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6453.2688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6453.4041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6453.539400000001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6453.6747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6453.81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6453.9453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6454.0806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6454.2159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6454.3512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6454.4865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6454.6218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6454.7571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6454.8924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6455.027700000001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6455.163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6455.2983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6455.4336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6455.5689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6455.7042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6455.8395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6455.9748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6456.1101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6456.2454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6456.380700000001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6456.516000000001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6456.6513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6456.7866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6456.9219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6457.0572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6457.1925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6457.3278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6457.4631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6457.5984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6457.7337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6457.869000000001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6458.004300000001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6458.1396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6458.2749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6458.4102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6458.5455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6458.6808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6458.8161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6458.9514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6459.0867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6459.222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6459.357300000001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6459.4926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6459.6279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6459.7632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6459.8985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6460.0338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6460.1691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6460.3044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6460.4397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6460.575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6460.7103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6460.845600000001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6460.9809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6461.1162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6461.2515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6461.3868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6461.5221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6461.6574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6461.7927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6461.928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6462.0633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6462.198600000001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6462.333900000001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6462.4692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6462.6045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6462.7398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6462.8751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6463.0104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6463.1457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6463.281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6463.4163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6463.5516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6463.686900000001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6463.822200000001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6463.9575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6464.0928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6464.2281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6464.3634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6464.4987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6464.634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6464.7693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6464.9046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6465.0399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6465.175200000001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6465.310500000001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6465.4458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6465.5811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6465.7164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6465.8517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6465.987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6466.1223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6466.2576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6466.3929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6466.5282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6466.663500000001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6466.7988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6466.9341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6467.0694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6467.2047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6467.34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6467.4753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6467.6106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6467.7459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6467.8812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6468.0165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6468.151800000001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6468.2871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6468.4224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6468.5577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6468.693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6468.8283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6468.9636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6469.0989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6469.2342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6469.3695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6469.504800000001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6469.640100000001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6469.7754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6469.9107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6470.046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6470.1813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6470.3166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6470.4519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6470.5872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6470.7225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6470.8578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6470.993100000001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6471.128400000001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6471.2637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6471.399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6471.5343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6471.6696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6471.8049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6471.9402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6472.0755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6472.2108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6472.3461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6472.481400000001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6472.6167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6472.752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6472.8873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6473.0226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6473.1579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6473.2932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6473.4285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6473.5638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6473.6991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6473.8344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6473.969700000001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6474.105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6474.2403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6474.3756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6474.5109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6474.6462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6474.7815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6474.9168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6475.0521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6475.1874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6475.322700000001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6475.458000000001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6475.5933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6475.7286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6475.8639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6475.9992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6476.1345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6476.2698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6476.4051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6476.5404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6476.6757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6476.811000000001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6476.946300000001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6477.0816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6477.2169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6477.3522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6477.4875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6477.6228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6477.7581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6477.8934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6478.0287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6478.164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6478.299300000001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6478.434600000001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6478.5699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6478.7052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6478.8405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6478.9758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6479.1111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6479.2464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6479.3817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6479.517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6479.6523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6479.787600000001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6479.9229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6480.0582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6480.1935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6480.3288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6480.4641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6480.5994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6480.7347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6480.87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6481.0053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6481.1406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6481.275900000001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6481.4112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6481.5465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6481.6818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6481.8171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6481.9524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6482.0877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6482.223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6482.3583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6482.4936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6482.628900000001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6482.764200000001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6482.8995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6483.0348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6483.1701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6483.3054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6483.4407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6483.576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6483.7113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6483.8466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6483.9819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6484.117200000001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6484.252500000001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6484.3878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6484.5231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6484.6584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6484.7937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6484.929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6485.0643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6485.1996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6485.3349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6485.4702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6485.605500000001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6485.7408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6485.8761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6486.0114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6486.1467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6486.282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6486.4173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6486.5526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6486.6879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6486.8232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6486.9585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6487.093800000001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6487.2291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6487.3644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6487.4997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6487.635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6487.7703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6487.9056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6488.0409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6488.1762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6488.3115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6488.446800000001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6488.582100000001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6488.7174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6488.8527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6488.988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6489.1233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6489.2586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6489.3939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6489.5292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6489.6645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6489.7998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6489.935100000001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6490.070400000001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6490.2057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6490.341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6490.4763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6490.6116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6490.7469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6490.8822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6491.0175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6491.1528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6491.2881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6491.423400000001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6491.5587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6491.694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6491.8293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6491.9646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6492.0999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6492.2352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6492.3705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6492.5058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6492.6411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6492.7764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6492.911700000001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6493.047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6493.1823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6493.3176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6493.4529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6493.5882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6493.7235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6493.8588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6493.9941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6494.1294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6494.2647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6494.400000000001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6494.5353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6494.6706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6494.8059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6494.9412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6495.0765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6495.2118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6495.3471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6495.4824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6495.6177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6495.753000000001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6495.888300000001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6496.0236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6496.1589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6496.2942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6496.4295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6496.5648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6496.7001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6496.8354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6496.9707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6497.106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6497.241300000001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6497.376600000001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6497.5119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6497.6472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6497.7825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6497.9178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6498.0531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6498.1884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6498.3237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6498.459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6498.5943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6498.729600000001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6498.8649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6499.0002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6499.1355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6499.2708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6499.4061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6499.5414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6499.6767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6499.812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6499.9473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6500.0826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6500.217900000001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6500.3532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6500.4885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6500.6238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6500.7591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6500.8944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6501.0297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6501.165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6501.3003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6501.4356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6501.570900000001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6501.706200000001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6501.8415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6501.9768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6502.1121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6502.2474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6502.3827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6502.518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6502.6533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6502.7886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6502.9239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6503.059200000001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6503.194500000001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6503.3298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6503.4651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6503.6004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6503.7357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6503.871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6504.0063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6504.1416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6504.2769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6504.4122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6504.547500000001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6504.6828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6504.8181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6504.9534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6505.0887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6505.224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6505.3593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6505.4946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6505.6299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6505.7652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6505.9005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6506.035800000001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6506.1711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6506.3064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6506.4417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6506.577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6506.7123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6506.8476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6506.9829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6507.1182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6507.2535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6507.3888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6507.524100000001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6507.6594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6507.7947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6507.93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6508.0653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6508.2006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6508.3359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6508.4712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6508.6065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6508.7418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6508.877100000001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6509.012400000001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6509.1477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6509.283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6509.4183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6509.5536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6509.6889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6509.8242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6509.9595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6510.0948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6510.2301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6510.365400000001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6510.500700000001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6510.636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6510.7713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6510.9066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6511.0419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6511.1772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6511.3125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6511.4478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6511.5831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6511.7184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6511.853700000001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6511.989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6512.1243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6512.2596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6512.3949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6512.5302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6512.6655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6512.8008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6512.9361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6513.0714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6513.2067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6513.342000000001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6513.4773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6513.6126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6513.7479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6513.8832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6514.0185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6514.1538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6514.2891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6514.4244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6514.5597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6514.695000000001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6514.830300000001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6514.9656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6515.1009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6515.2362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6515.3715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6515.5068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6515.6421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6515.7774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6515.9127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6516.048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6516.183300000001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6516.318600000001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6516.4539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6516.5892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6516.7245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6516.8598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6516.9951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6517.1304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6517.2657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6517.401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6517.5363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6517.671600000001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6517.8069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6517.9422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6518.0775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6518.2128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6518.3481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6518.4834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6518.6187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6518.754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6518.8893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6519.0246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6519.159900000001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6519.2952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6519.4305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6519.5658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6519.7011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6519.8364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6519.9717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6520.107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6520.2423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6520.3776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6520.512900000001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6520.648200000001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6520.7835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6520.9188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6521.0541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6521.1894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6521.3247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6521.46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6521.5953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6521.7306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6521.8659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6522.001200000001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6522.136500000001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6522.2718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6522.4071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6522.5424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6522.6777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6522.813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6522.9483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6523.0836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6523.2189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6523.3542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6523.489500000001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6523.624800000001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6523.7601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6523.8954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6524.0307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6524.166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6524.3013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6524.4366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6524.5719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6524.7072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6524.8425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6524.977800000001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6525.1131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6525.2484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6525.3837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6525.519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6525.6543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6525.7896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6525.9249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6526.0602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6526.1955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6526.3308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6526.466100000001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6526.6014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6526.7367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6526.872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6527.0073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6527.1426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6527.2779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6527.4132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6527.5485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6527.6838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6527.819100000001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6527.954400000001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6528.0897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6528.225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6528.3603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6528.4956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6528.6309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6528.7662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6528.9015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6529.0368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6529.1721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6529.307400000001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6529.442700000001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6529.578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6529.7133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6529.8486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6529.9839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6530.1192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6530.2545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6530.3898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6530.5251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6530.6604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6530.795700000001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6530.931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6531.0663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6531.2016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6531.3369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6531.4722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6531.6075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6531.7428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6531.8781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6532.0134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6532.1487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6532.284000000001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6532.4193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6532.5546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6532.6899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6532.8252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6532.9605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6533.0958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6533.2311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6533.3664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6533.5017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6533.637000000001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6533.772300000001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6533.9076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6534.0429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6534.1782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6534.3135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6534.4488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6534.5841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6534.7194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6534.8547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6534.99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6535.125300000001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6535.260600000001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6535.3959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6535.5312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6535.6665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6535.8018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6535.9371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6536.0724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6536.2077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6536.343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6536.4783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6536.613600000001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6536.748900000001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6536.8842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6537.0195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6537.1548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6537.2901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6537.4254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6537.5607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6537.696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6537.8313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6537.9666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6538.101900000001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6538.2372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6538.3725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6538.5078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6538.6431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6538.7784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6538.9137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6539.049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6539.1843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6539.3196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6539.4549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6539.590200000001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6539.7255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6539.8608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6539.9961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6540.1314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6540.2667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6540.402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6540.5373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6540.6726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6540.8079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6540.943200000001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6541.078500000001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6541.2138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6541.3491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6541.4844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6541.6197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6541.755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6541.8903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6542.0256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6542.1609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6542.2962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6542.431500000001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6542.566800000001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6542.7021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6542.8374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6542.9727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6543.108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6543.2433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6543.3786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6543.5139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6543.6492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6543.7845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6543.919800000001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6544.0551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6544.1904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6544.3257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6544.461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6544.5963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6544.7316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6544.8669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6545.0022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6545.1375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6545.2728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6545.408100000001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6545.5434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6545.6787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6545.814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6545.9493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6546.0846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6546.2199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6546.3552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6546.4905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6546.6258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6546.761100000001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6546.896400000001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6547.0317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6547.167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6547.3023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6547.4376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6547.5729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6547.7082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6547.8435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6547.9788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6548.1141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6548.249400000001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6548.384700000001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6548.52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6548.6553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6548.7906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6548.9259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6549.0612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6549.1965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6549.3318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6549.4671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6549.6024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6549.737700000001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6549.873000000001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6550.0083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6550.1436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6550.2789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6550.4142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6550.5495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6550.6848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6550.8201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6550.9554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6551.0907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6551.226000000001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6551.3613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6551.4966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6551.6319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6551.7672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6551.9025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6552.0378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6552.1731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6552.3084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6552.4437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6552.579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6552.714300000001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6552.8496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6552.9849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6553.1202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6553.2555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6553.3908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6553.5261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6553.6614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6553.7967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6553.932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6554.067300000001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6554.202600000001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6554.3379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6554.4732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6554.6085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6554.7438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6554.8791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6555.0144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6555.1497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6555.285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6555.4203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6555.555600000001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6555.690900000001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6555.8262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6555.9615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6556.0968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6556.2321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6556.3674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6556.5027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6556.638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6556.7733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6556.9086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6557.043900000001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6557.1792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6557.3145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6557.4498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6557.5851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6557.7204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6557.8557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6557.991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6558.1263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6558.2616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6558.3969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6558.532200000001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6558.6675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6558.8028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6558.9381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6559.0734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6559.2087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6559.344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6559.4793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6559.6146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6559.7499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6559.885200000001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6560.020500000001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6560.1558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6560.2911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6560.4264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6560.5617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6560.697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6560.8323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6560.9676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6561.1029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6561.2382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6561.373500000001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6561.508800000001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6561.6441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6561.7794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6561.9147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6562.05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6562.1853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6562.3206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6562.4559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6562.5912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6562.7265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6562.861800000001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6562.997100000001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6563.1324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6563.2677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6563.403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6563.5383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6563.6736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6563.8089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6563.9442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6564.0795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6564.2148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6564.350100000001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6564.4854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6564.6207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6564.756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6564.8913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6565.0266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6565.1619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6565.2972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6565.4325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6565.5678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6565.7031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6565.838400000001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6565.9737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6566.109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6566.2443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6566.3796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6566.5149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6566.6502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6566.7855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6566.9208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6567.0561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6567.191400000001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6567.326700000001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6567.462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6567.5973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6567.7326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6567.8679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6568.0032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6568.1385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6568.2738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6568.4091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6568.5444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6568.679700000001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6568.815000000001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6568.9503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6569.0856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6569.2209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6569.3562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6569.4915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6569.6268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6569.7621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6569.8974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6570.0327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6570.168000000001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6570.3033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6570.4386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6570.5739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6570.7092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6570.8445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6570.9798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6571.1151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6571.2504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6571.3857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6571.521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6571.656300000001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6571.7916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6571.9269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6572.0622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6572.1975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6572.3328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6572.4681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6572.6034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6572.7387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6572.874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6573.009300000001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6573.144600000001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6573.2799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6573.4152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6573.5505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6573.6858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6573.8211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6573.9564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6574.0917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6574.227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6574.3623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6574.497600000001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6574.632900000001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6574.7682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6574.9035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6575.0388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6575.1741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6575.3094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6575.4447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6575.58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6575.7153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6575.8506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6575.985900000001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6576.1212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6576.2565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6576.3918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6576.5271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6576.6624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6576.7977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6576.933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6577.0683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6577.2036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6577.3389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6577.474200000001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6577.6095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6577.7448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6577.8801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6578.0154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6578.1507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6578.286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6578.4213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6578.5566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6578.6919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6578.8272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6578.962500000001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6579.0978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6579.2331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6579.3684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6579.5037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6579.639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6579.7743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6579.9096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6580.0449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6580.1802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6580.315500000001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6580.450800000001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6580.5861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6580.7214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6580.8567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6580.992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6581.1273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6581.2626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6581.3979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6581.5332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6581.6685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6581.803800000001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6581.939100000001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6582.0744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6582.2097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6582.345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6582.4803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6582.6156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6582.7509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6582.8862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6583.0215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6583.1568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6583.292100000001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6583.4274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6583.5627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6583.698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6583.8333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6583.9686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6584.1039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6584.2392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6584.3745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6584.5098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6584.6451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6584.780400000001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6584.9157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6585.051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6585.1863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6585.3216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6585.4569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6585.5922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6585.7275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6585.8628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6585.9981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6586.133400000001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6586.268700000001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6586.404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6586.5393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6586.6746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6586.8099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6586.9452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6587.0805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6587.2158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6587.3511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6587.4864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6587.621700000001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6587.757000000001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6587.8923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6588.0276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6588.1629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6588.2982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6588.4335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6588.5688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6588.7041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6588.8394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6588.9747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6589.110000000001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6589.2453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6589.3806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6589.5159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6589.6512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6589.7865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6589.9218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6590.0571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6590.1924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6590.3277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6590.463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6590.598300000001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6590.7336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6590.8689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6591.0042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6591.1395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6591.2748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6591.4101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6591.5454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6591.6807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6591.816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6591.951300000001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6592.086600000001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6592.2219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6592.3572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6592.4925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6592.6278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6592.7631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6592.8984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6593.0337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6593.169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6593.3043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6593.439600000001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6593.574900000001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6593.7102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6593.8455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6593.9808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6594.1161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6594.2514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6594.3867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6594.522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6594.6573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6594.7926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6594.927900000001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6595.063200000001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6595.1985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6595.3338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6595.4691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6595.6044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6595.7397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6595.875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6596.0103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6596.1456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6596.2809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6596.416200000001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6596.5515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6596.6868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6596.8221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6596.9574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6597.0927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6597.228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6597.3633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6597.4986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6597.6339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6597.7692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6597.904500000001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6598.0398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6598.1751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6598.3104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6598.4457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6598.581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6598.7163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6598.8516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6598.9869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6599.1222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6599.257500000001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6599.392800000001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6599.5281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6599.6634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6599.7987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6599.934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6600.0693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6600.2046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6600.3399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6600.4752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6600.6105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6600.745800000001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6600.881100000001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6601.0164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6601.1517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6601.287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6601.4223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6601.5576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6601.6929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6601.8282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6601.9635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6602.0988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6602.234100000001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6602.3694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6602.5047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6602.64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6602.7753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6602.9106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6603.0459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6603.1812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6603.3165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6603.4518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6603.5871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6603.722400000001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6603.8577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6603.993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6604.1283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6604.2636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6604.3989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6604.5342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6604.6695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6604.8048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6604.9401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6605.075400000001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6605.210700000001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6605.346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6605.4813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6605.6166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6605.7519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6605.8872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6606.0225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6606.1578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6606.2931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6606.4284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6606.563700000001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6606.699000000001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6606.8343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6606.9696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6607.1049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6607.2402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6607.3755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6607.5108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6607.6461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6607.7814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6607.9167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6608.052000000001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6608.187300000001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6608.3226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6608.4579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6608.5932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6608.7285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6608.8638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6608.9991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6609.1344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6609.2697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6609.405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6609.540300000001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6609.6756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6609.8109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6609.9462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6610.0815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6610.2168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6610.3521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6610.4874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6610.6227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6610.758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6610.8933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6611.028600000001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6611.1639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6611.2992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6611.4345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6611.5698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6611.7051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6611.8404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6611.9757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6612.111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6612.2463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6612.381600000001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6612.516900000001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6612.6522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6612.7875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6612.9228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6613.0581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6613.1934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6613.3287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6613.464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6613.5993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6613.7346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6613.869900000001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6614.005200000001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6614.1405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6614.2758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6614.4111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6614.5464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6614.6817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6614.817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6614.9523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6615.0876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6615.2229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6615.358200000001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6615.4935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6615.6288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6615.7641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6615.8994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6616.0347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6616.17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6616.3053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6616.4406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6616.5759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6616.7112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6616.846500000001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6616.9818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6617.1171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6617.2524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6617.3877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6617.523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6617.6583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6617.7936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6617.9289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6618.0642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6618.199500000001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6618.334800000001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6618.4701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6618.6054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6618.7407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6618.876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6619.0113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6619.1466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6619.2819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6619.4172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6619.5525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6619.687800000001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6619.823100000001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6619.9584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6620.0937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6620.229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6620.3643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6620.4996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6620.6349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6620.7702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6620.9055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6621.0408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6621.176100000001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6621.311400000001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6621.4467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6621.582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6621.7173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6621.8526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6621.9879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6622.1232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6622.2585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6622.3938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6622.5291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6622.664400000001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6622.7997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6622.935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6623.0703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6623.2056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6623.3409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6623.4762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6623.6115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6623.7468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6623.8821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6624.0174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6624.152700000001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6624.288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6624.4233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6624.5586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6624.6939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6624.8292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6624.9645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6625.0998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6625.2351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6625.3704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6625.505700000001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6625.641000000001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6625.7763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6625.9116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6626.0469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6626.1822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6626.3175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6626.4528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6626.5881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6626.7234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6626.8587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6626.994000000001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6627.129300000001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6627.2646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6627.3999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6627.5352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6627.6705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6627.8058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6627.9411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6628.0764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6628.2117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6628.347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6628.482300000001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6628.6176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6628.7529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6628.8882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6629.0235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6629.1588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6629.2941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6629.4294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6629.5647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6629.7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6629.8353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6629.970600000001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6630.1059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6630.2412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6630.3765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6630.5118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6630.6471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6630.7824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6630.9177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6631.053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6631.1883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6631.323600000001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6631.458900000001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6631.5942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6631.7295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6631.8648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6632.0001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6632.1354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6632.2707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6632.406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6632.5413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6632.6766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6632.811900000001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6632.947200000001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6633.0825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6633.2178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6633.3531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6633.4884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6633.6237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6633.759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6633.8943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6634.0296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6634.1649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6634.300200000001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6634.435500000001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6634.5708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6634.7061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6634.8414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6634.9767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6635.112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6635.2473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6635.3826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6635.5179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6635.6532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6635.788500000001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6635.9238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6636.0591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6636.1944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6636.3297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6636.465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6636.6003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6636.7356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6636.8709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6637.0062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6637.1415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6637.276800000001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6637.4121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6637.5474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6637.6827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6637.818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6637.9533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6638.0886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6638.2239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6638.3592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6638.4945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6638.629800000001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6638.765100000001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6638.9004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6639.0357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6639.171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6639.3063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6639.4416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6639.5769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6639.7122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6639.8475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6639.9828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6640.118100000001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6640.253400000001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6640.3887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6640.524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6640.6593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6640.7946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6640.9299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6641.0652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6641.2005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6641.3358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6641.4711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6641.606400000001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6641.7417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6641.877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6642.0123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6642.1476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6642.2829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6642.4182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6642.5535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6642.6888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6642.8241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6642.9594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6643.094700000001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6643.23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6643.3653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6643.5006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6643.6359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6643.7712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6643.9065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6644.0418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6644.1771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6644.3124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6644.447700000001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6644.583000000001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6644.7183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6644.8536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6644.9889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6645.1242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6645.2595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6645.3948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6645.5301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6645.6654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6645.8007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6645.936000000001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6646.071300000001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6646.2066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6646.3419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6646.4772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6646.6125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6646.7478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6646.8831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6647.0184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6647.1537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6647.289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6647.424300000001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6647.559600000001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6647.6949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6647.8302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6647.9655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6648.1008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6648.2361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6648.3714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6648.5067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6648.642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6648.7773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6648.912600000001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6649.0479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6649.1832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6649.3185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6649.4538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6649.5891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6649.7244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6649.8597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6649.995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6650.1303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6650.265600000001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6650.400900000001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6650.5362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6650.6715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6650.8068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6650.9421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6651.0774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6651.2127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6651.348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6651.4833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6651.6186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6651.753900000001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6651.889200000001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6652.0245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6652.1598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6652.2951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6652.4304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6652.5657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6652.701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6652.8363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6652.9716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6653.1069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6653.242200000001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6653.377500000001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6653.5128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6653.6481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6653.7834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6653.9187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6654.054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6654.1893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6654.3246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6654.4599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6654.5952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6654.730500000001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6654.8658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6655.0011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6655.1364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6655.2717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6655.407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6655.5423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6655.6776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6655.8129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6655.9482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6656.0835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6656.218800000001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6656.3541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6656.4894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6656.6247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6656.76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6656.8953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6657.0306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6657.1659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6657.3012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6657.4365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6657.571800000001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6657.707100000001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6657.8424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6657.9777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6658.113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6658.2483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6658.3836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6658.5189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6658.6542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6658.7895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6658.9248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6659.060100000001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6659.195400000001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6659.3307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6659.466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6659.6013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6659.7366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6659.8719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6660.0072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6660.1425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6660.2778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6660.4131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6660.548400000001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6660.6837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6660.819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6660.9543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6661.0896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6661.2249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6661.3602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6661.4955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6661.6308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6661.7661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6661.9014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6662.036700000001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6662.172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6662.3073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6662.4426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6662.5779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6662.7132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6662.8485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6662.9838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6663.1191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6663.2544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6663.389700000001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6663.525000000001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6663.6603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6663.7956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6663.9309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6664.0662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6664.2015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6664.3368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6664.4721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6664.6074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6664.7427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6664.878000000001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6665.013300000001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6665.1486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6665.2839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6665.4192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6665.5545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6665.6898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6665.8251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6665.9604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6666.0957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6666.231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6666.366300000001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6666.501600000001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6666.6369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6666.7722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6666.9075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6667.0428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6667.1781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6667.3134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6667.4487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6667.584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6667.7193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6667.854600000001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6667.9899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6668.1252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6668.2605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6668.3958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6668.5311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6668.6664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6668.8017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6668.937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6669.0723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6669.2076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6669.342900000001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6669.4782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6669.6135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6669.7488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6669.8841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6670.0194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6670.1547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6670.29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6670.4253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6670.5606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6670.695900000001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6670.831200000001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6670.9665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6671.1018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6671.2371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6671.3724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6671.5077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6671.643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6671.7783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6671.9136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6672.0489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6672.184200000001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6672.319500000001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6672.4548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6672.5901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6672.7254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6672.8607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6672.996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6673.1313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6673.2666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6673.4019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6673.5372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6673.672500000001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6673.8078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6673.9431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6674.0784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6674.2137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6674.349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6674.4843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6674.6196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6674.7549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6674.8902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6675.0255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6675.160800000001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6675.2961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6675.4314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6675.5667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6675.702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6675.8373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6675.9726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6676.1079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6676.2432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6676.3785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6676.513800000001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6676.649100000001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6676.7844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6676.9197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6677.055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6677.1903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6677.3256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6677.4609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6677.5962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6677.7315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6677.8668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6678.002100000001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6678.137400000001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6678.2727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6678.408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6678.5433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6678.6786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6678.8139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6678.9492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6679.0845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6679.2198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6679.3551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6679.490400000001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6679.625700000001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6679.761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6679.8963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6680.0316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6680.1669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6680.3022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6680.4375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6680.5728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6680.7081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6680.8434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6680.978700000001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6681.114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6681.2493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6681.3846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6681.5199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6681.6552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6681.7905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6681.9258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6682.0611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6682.1964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6682.3317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6682.467000000001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6682.6023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6682.7376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6682.8729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6683.0082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6683.1435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6683.2788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6683.4141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6683.5494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6683.6847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6683.820000000001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6683.955300000001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6684.0906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6684.2259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6684.3612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6684.4965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6684.6318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6684.7671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6684.9024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6685.0377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6685.173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6685.308300000001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6685.443600000001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6685.5789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6685.7142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6685.8495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6685.9848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6686.1201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6686.2554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6686.3907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6686.526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6686.6613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6686.796600000001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6686.9319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6687.0672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6687.2025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6687.3378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6687.4731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6687.6084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6687.7437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6687.879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6688.0143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6688.1496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6688.284900000001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6688.4202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6688.5555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6688.6908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6688.8261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6688.9614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6689.0967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6689.232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6689.3673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6689.5026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6689.637900000001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6689.773200000001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6689.9085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6690.0438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6690.1791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6690.3144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6690.4497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6690.585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6690.7203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6690.8556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6690.9909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6691.126200000001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6691.261500000001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6691.3968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6691.5321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6691.6674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6691.8027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6691.938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6692.0733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6692.2086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6692.3439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6692.4792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6692.614500000001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6692.749800000001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6692.8851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6693.0204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6693.1557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6693.291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6693.4263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6693.5616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6693.6969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6693.8322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6693.9675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6694.102800000001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6694.2381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6694.3734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6694.5087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6694.644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6694.7793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6694.9146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6695.0499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6695.1852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6695.3205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6695.4558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6695.591100000001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6695.7264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6695.8617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6695.997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6696.1323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6696.2676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6696.4029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6696.5382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6696.6735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6696.8088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6696.944100000001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6697.079400000001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6697.2147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6697.35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6697.4853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6697.6206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6697.7559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6697.8912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6698.0265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6698.1618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6698.2971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6698.432400000001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6698.567700000001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6698.703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6698.8383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6698.9736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6699.1089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6699.2442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6699.3795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6699.5148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6699.6501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6699.7854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6699.920700000001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6700.056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6700.1913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6700.3266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6700.4619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6700.5972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6700.7325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6700.8678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6701.0031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6701.1384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6701.2737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6701.409000000001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6701.5443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6701.6796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6701.8149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6701.9502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6702.0855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6702.2208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6702.3561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6702.4914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6702.6267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6702.762000000001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6702.897300000001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6703.0326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6703.1679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6703.3032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6703.4385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6703.5738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6703.7091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6703.8444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6703.9797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6704.115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6704.250300000001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6704.385600000001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6704.5209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6704.6562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6704.7915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6704.9268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6705.0621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6705.1974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6705.3327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6705.468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6705.6033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6705.738600000001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6705.873900000001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6706.0092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6706.1445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6706.2798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6706.4151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6706.5504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6706.6857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6706.821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6706.9563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6707.0916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6707.226900000001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6707.3622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6707.4975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6707.6328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6707.7681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6707.9034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6708.0387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6708.174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6708.3093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6708.4446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6708.5799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6708.715200000001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6708.8505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6708.9858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6709.1211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6709.2564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6709.3917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6709.527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6709.6623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6709.7976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6709.9329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6710.068200000001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6710.203500000001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6710.3388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6710.4741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6710.6094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6710.7447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6710.88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6711.0153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6711.1506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6711.2859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6711.4212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6711.556500000001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6711.691800000001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6711.8271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6711.9624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6712.0977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6712.233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6712.3683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6712.5036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6712.6389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6712.7742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6712.9095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6713.044800000001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6713.1801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6713.3154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6713.4507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6713.586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6713.7213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6713.8566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6713.9919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6714.1272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6714.2625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6714.3978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6714.533100000001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6714.6684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6714.8037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6714.939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6715.0743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6715.2096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6715.3449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6715.4802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6715.6155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6715.7508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6715.886100000001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6716.021400000001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6716.1567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6716.292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6716.4273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6716.5626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6716.6979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6716.8332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6716.9685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6717.1038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6717.2391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6717.374400000001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6717.509700000001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6717.645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6717.7803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6717.9156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6718.0509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6718.1862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6718.3215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6718.4568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6718.5921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6718.7274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6718.862700000001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6718.998000000001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6719.1333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6719.2686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6719.4039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6719.5392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6719.6745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6719.8098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6719.9451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6720.0804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6720.2157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6720.351000000001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6720.4863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6720.6216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6720.7569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6720.8922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6721.0275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6721.1628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6721.2981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6721.4334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6721.5687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6721.704000000001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6721.839300000001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6721.9746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6722.1099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6722.2452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6722.3805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6722.5158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6722.6511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6722.7864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6722.9217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6723.057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6723.192300000001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6723.327600000001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6723.4629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6723.5982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6723.7335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6723.8688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6724.0041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6724.1394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6724.2747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6724.41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6724.5453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6724.680600000001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6724.815900000001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6724.9512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6725.0865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6725.2218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6725.3571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6725.4924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6725.6277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6725.763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6725.8983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6726.0336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6726.168900000001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6726.3042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6726.4395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6726.5748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6726.7101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6726.8454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6726.9807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6727.116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6727.2513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6727.3866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6727.5219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6727.657200000001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6727.7925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6727.9278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6728.0631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6728.1984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6728.3337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6728.469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6728.6043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6728.7396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6728.8749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6729.010200000001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6729.145500000001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6729.2808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6729.4161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6729.5514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6729.6867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6729.822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6729.9573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6730.0926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6730.2279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6730.3632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6730.498500000001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6730.633800000001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6730.7691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6730.9044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6731.0397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6731.175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6731.3103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6731.4456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6731.5809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6731.7162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6731.8515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6731.986800000001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6732.122100000001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6732.2574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6732.3927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6732.528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6732.6633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6732.7986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6732.9339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6733.0692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6733.2045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6733.3398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6733.475100000001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6733.6104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6733.7457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6733.881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6734.0163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6734.1516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6734.2869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6734.4222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6734.5575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6734.6928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6734.828100000001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6734.963400000001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6735.0987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6735.234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6735.3693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6735.5046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6735.6399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6735.7752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6735.9105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6736.0458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6736.1811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6736.316400000001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6736.451700000001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6736.587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6736.7223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6736.8576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6736.9929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6737.1282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6737.2635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6737.3988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6737.5341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6737.6694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6737.804700000001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6737.940000000001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6738.0753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6738.2106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6738.3459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6738.4812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6738.6165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6738.7518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6738.8871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6739.0224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6739.1577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6739.293000000001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6739.4283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6739.5636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6739.6989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6739.8342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6739.9695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6740.1048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6740.2401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6740.3754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6740.5107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6740.646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6740.781300000001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6740.9166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6741.0519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6741.1872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6741.3225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6741.4578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6741.5931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6741.7284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6741.8637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6741.999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6742.134300000001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6742.269600000001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6742.4049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6742.5402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6742.6755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6742.8108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6742.9461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6743.0814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6743.2167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6743.352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6743.4873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6743.622600000001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6743.757900000001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6743.8932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6744.0285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6744.1638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6744.2991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6744.4344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6744.5697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6744.705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6744.8403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6744.9756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6745.110900000001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6745.2462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6745.3815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6745.5168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6745.6521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6745.7874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6745.9227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6746.058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6746.1933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6746.3286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6746.4639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6746.599200000001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6746.7345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6746.8698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6747.0051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6747.1404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6747.2757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6747.411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6747.5463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6747.6816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6747.8169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6747.952200000001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6748.087500000001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6748.2228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6748.3581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6748.4934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6748.6287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6748.764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6748.8993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6749.0346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6749.1699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6749.3052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6749.440500000001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6749.575800000001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6749.7111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6749.8464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6749.9817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6750.117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6750.2523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6750.3876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6750.5229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6750.6582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6750.7935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6750.928800000001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6751.064100000001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6751.1994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6751.3347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6751.47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6751.6053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6751.7406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6751.8759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6752.0112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6752.1465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6752.2818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6752.417100000001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6752.5524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6752.6877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6752.823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6752.9583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6753.0936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6753.2289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6753.3642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6753.4995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6753.6348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6753.7701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6753.905400000001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6754.0407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6754.176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6754.3113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6754.4466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6754.5819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6754.7172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6754.8525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6754.9878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6755.1231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6755.258400000001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6755.393700000001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6755.529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6755.6643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6755.7996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6755.9349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6756.0702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6756.2055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6756.3408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6756.4761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6756.6114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6756.746700000001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6756.882000000001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6757.0173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6757.1526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6757.2879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6757.4232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6757.5585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6757.6938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6757.8291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6757.9644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6758.0997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6758.235000000001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6758.3703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6758.5056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6758.6409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6758.7762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6758.9115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6759.0468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6759.1821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6759.3174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6759.4527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6759.588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6759.723300000001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6759.8586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6759.9939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6760.1292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6760.2645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6760.3998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6760.5351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6760.6704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6760.8057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6760.941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6761.076300000001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6761.211600000001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6761.3469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6761.4822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6761.6175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6761.7528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6761.8881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6762.0234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6762.1587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6762.294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6762.4293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6762.564600000001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6762.699900000001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6762.8352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6762.9705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6763.1058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6763.2411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6763.3764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6763.5117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6763.647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6763.7823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6763.9176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6764.052900000001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6764.188200000001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6764.3235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6764.4588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6764.5941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6764.7294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6764.8647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6765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6765.1353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6765.2706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6765.4059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6765.541200000001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6765.6765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6765.8118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6765.9471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6766.0824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6766.2177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6766.353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6766.4883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6766.6236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6766.7589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6766.8942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6767.029500000001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6767.1648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6767.3001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6767.4354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6767.5707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6767.706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6767.8413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6767.9766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6768.1119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6768.2472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6768.382500000001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6768.517800000001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6768.6531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6768.7884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6768.9237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6769.059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6769.1943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6769.3296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6769.4649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6769.6002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6769.7355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6769.870800000001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6770.006100000001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6770.1414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6770.2767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6770.412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6770.5473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6770.6826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6770.8179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6770.9532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6771.0885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6771.2238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6771.359100000001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6771.4944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6771.6297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6771.765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6771.9003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6772.0356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6772.1709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6772.3062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6772.4415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6772.5768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6772.7121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6772.847400000001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6772.9827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6773.118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6773.2533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6773.3886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6773.5239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6773.6592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6773.7945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6773.9298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6774.0651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6774.200400000001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6774.335700000001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6774.471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6774.6063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6774.7416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6774.8769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6775.0122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6775.1475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6775.2828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6775.4181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6775.5534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6775.688700000001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6775.824000000001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6775.9593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6776.0946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6776.2299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6776.3652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6776.5005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6776.6358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6776.7711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6776.9064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6777.0417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6777.177000000001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6777.312300000001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6777.4476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6777.5829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6777.7182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6777.8535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6777.9888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6778.1241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6778.2594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6778.3947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6778.53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6778.665300000001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6778.8006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6778.9359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6779.0712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6779.2065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6779.3418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6779.4771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6779.6124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6779.7477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6779.883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6780.0183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6780.153600000001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6780.2889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6780.4242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6780.5595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6780.6948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6780.8301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6780.9654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6781.1007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6781.236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6781.3713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6781.506600000001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6781.641900000001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6781.7772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6781.9125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6782.0478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6782.1831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6782.3184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6782.4537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6782.589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6782.7243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6782.8596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6782.994900000001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6783.130200000001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6783.2655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6783.4008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6783.5361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6783.6714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6783.8067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6783.942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6784.0773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6784.2126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6784.3479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6784.483200000001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6784.6185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6784.7538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6784.8891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6785.0244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6785.1597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6785.295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6785.4303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6785.5656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6785.7009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6785.8362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6785.971500000001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6786.1068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6786.2421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6786.3774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6786.5127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6786.648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6786.7833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6786.9186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6787.0539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6787.1892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6787.324500000001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6787.459800000001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6787.5951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6787.7304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6787.8657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6788.001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6788.1363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6788.2716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6788.4069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6788.5422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6788.6775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6788.812800000001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6788.948100000001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6789.0834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6789.2187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6789.354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6789.4893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6789.6246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6789.7599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6789.8952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6790.0305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6790.1658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6790.301100000001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6790.436400000001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6790.5717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6790.707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6790.8423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6790.9776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6791.1129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6791.2482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6791.3835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6791.5188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6791.6541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6791.789400000001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6791.9247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6792.06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6792.1953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6792.3306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6792.4659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6792.6012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6792.7365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6792.8718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6793.0071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6793.142400000001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6793.277700000001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6793.413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6793.5483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6793.6836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6793.8189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6793.9542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6794.0895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6794.2248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6794.3601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6794.4954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6794.630700000001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6794.766000000001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6794.9013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6795.0366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6795.1719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6795.3072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6795.4425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6795.5778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6795.7131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6795.8484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6795.9837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6796.119000000001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6796.254300000001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6796.3896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6796.5249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6796.6602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6796.7955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6796.9308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6797.0661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6797.2014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6797.3367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6797.472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6797.607300000001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6797.7426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6797.8779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6798.0132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6798.1485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6798.2838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6798.4191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6798.5544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6798.6897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6798.825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6798.9603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6799.095600000001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6799.2309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6799.3662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6799.5015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6799.6368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6799.7721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6799.9074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6800.0427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6800.178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6800.3133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6800.448600000001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6800.583900000001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6800.7192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6800.8545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6800.9898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6801.1251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6801.2604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6801.3957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6801.531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6801.6663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6801.8016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6801.936900000001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6802.072200000001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6802.2075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6802.3428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6802.4781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6802.6134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6802.7487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6802.884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6803.0193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6803.1546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6803.2899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6803.425200000001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6803.560500000001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6803.6958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6803.8311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6803.9664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6804.1017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6804.237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6804.3723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6804.5076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6804.6429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6804.7782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6804.913500000001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6805.0488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6805.1841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6805.3194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6805.4547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6805.59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6805.7253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6805.8606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6805.9959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6806.1312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6806.266500000001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6806.401800000001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6806.5371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6806.6724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6806.8077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6806.943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6807.0783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6807.2136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6807.3489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6807.4842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6807.6195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6807.754800000001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6807.890100000001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6808.0254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6808.1607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6808.296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6808.4313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6808.5666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6808.7019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6808.8372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6808.9725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6809.1078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6809.243100000001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6809.378400000001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6809.5137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6809.649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6809.7843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6809.9196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6810.0549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6810.1902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6810.3255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6810.4608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6810.5961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6810.731400000001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6810.8667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6811.002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6811.1373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6811.2726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6811.4079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6811.5432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6811.6785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6811.8138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6811.9491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6812.0844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6812.219700000001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6812.355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6812.4903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6812.6256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6812.7609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6812.8962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6813.0315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6813.1668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6813.3021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6813.4374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6813.572700000001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6813.708000000001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6813.8433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6813.9786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6814.1139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6814.2492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6814.3845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6814.5198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6814.6551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6814.7904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6814.9257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6815.061000000001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6815.196300000001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6815.3316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6815.4669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6815.6022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6815.7375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6815.8728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6816.0081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6816.1434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6816.2787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6816.414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6816.549300000001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6816.684600000001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6816.8199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6816.9552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6817.0905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6817.2258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6817.3611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6817.4964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6817.6317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6817.767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6817.9023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6818.037600000001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6818.1729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6818.3082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6818.4435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6818.5788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6818.7141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6818.8494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6818.9847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6819.12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6819.2553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6819.390600000001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6819.525900000001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6819.6612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6819.7965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6819.9318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6820.0671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6820.2024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6820.3377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6820.473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6820.6083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6820.7436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6820.878900000001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6821.014200000001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6821.1495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6821.2848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6821.4201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6821.5554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6821.6907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6821.826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6821.9613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6822.0966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6822.2319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6822.367200000001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6822.502500000001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6822.6378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6822.7731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6822.9084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6823.0437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6823.179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6823.3143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6823.4496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6823.5849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6823.7202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6823.855500000001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6823.9908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6824.1261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6824.2614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6824.3967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6824.532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6824.6673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6824.8026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6824.9379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6825.0732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6825.2085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6825.343800000001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6825.4791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6825.6144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6825.7497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6825.885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6826.0203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6826.1556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6826.2909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6826.4262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6826.5615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6826.696800000001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6826.832100000001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6826.9674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6827.1027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6827.238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6827.3733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6827.5086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6827.6439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6827.7792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6827.9145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6828.0498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6828.185100000001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6828.320400000001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6828.4557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6828.591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6828.7263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6828.8616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6828.9969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6829.1322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6829.2675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6829.4028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6829.5381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6829.673400000001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6829.8087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6829.944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6830.0793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6830.2146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6830.3499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6830.4852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6830.6205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6830.7558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6830.8911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6831.0264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6831.161700000001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6831.297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6831.4323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6831.5676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6831.7029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6831.8382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6831.9735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6832.1088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6832.2441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6832.3794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6832.514700000001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6832.650000000001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6832.7853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6832.9206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6833.0559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6833.1912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6833.3265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6833.4618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6833.5971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6833.7324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6833.8677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6834.003000000001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6834.138300000001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6834.2736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6834.4089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6834.5442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6834.6795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6834.8148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6834.9501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6835.0854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6835.2207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6835.356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6835.491300000001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6835.626600000001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6835.7619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6835.8972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6836.0325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6836.1678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6836.3031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6836.4384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6836.5737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6836.709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6836.8443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6836.979600000001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6837.1149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6837.2502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6837.3855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6837.5208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6837.6561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6837.7914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6837.9267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6838.062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6838.1973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6838.3326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6838.467900000001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6838.6032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6838.7385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6838.8738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6839.0091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6839.1444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6839.2797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6839.415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6839.5503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6839.6856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6839.820900000001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6839.956200000001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6840.0915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6840.2268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6840.3621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6840.4974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6840.6327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6840.768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6840.9033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6841.0386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6841.1739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6841.309200000001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6841.444500000001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6841.5798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6841.7151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6841.8504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6841.9857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6842.121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6842.2563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6842.3916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6842.5269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6842.6622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6842.797500000001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6842.9328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6843.0681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6843.2034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6843.3387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6843.474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6843.6093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6843.7446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6843.8799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6844.0152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6844.1505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6844.285800000001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6844.4211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6844.5564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6844.6917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6844.827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6844.9623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6845.0976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6845.2329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6845.3682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6845.5035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6845.638800000001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6845.774100000001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6845.9094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6846.0447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6846.18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6846.3153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6846.4506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6846.5859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6846.7212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6846.8565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6846.9918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6847.127100000001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6847.262400000001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6847.3977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6847.533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6847.6683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6847.8036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6847.9389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6848.0742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6848.2095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6848.3448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6848.4801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6848.615400000001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6848.750700000001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6848.886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6849.0213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6849.1566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6849.2919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6849.4272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6849.5625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6849.6978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6849.8331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6849.9684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6850.103700000001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6850.239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6850.3743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6850.5096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6850.6449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6850.7802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6850.9155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6851.0508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6851.1861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6851.3214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6851.4567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6851.592000000001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6851.7273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6851.8626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6851.9979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6852.1332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6852.2685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6852.4038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6852.5391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6852.6744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6852.8097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6852.945000000001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6853.080300000001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6853.2156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6853.3509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6853.4862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6853.6215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6853.7568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6853.8921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6854.0274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6854.1627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6854.298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6854.433300000001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6854.568600000001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6854.7039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6854.8392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6854.9745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6855.1098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6855.2451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6855.3804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6855.5157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6855.651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6855.7863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6855.921600000001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6856.0569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6856.1922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6856.3275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6856.4628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6856.5981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6856.7334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6856.8687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6857.004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6857.1393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6857.2746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6857.409900000001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6857.5452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6857.6805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6857.8158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6857.9511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6858.0864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6858.2217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6858.357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6858.4923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6858.6276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6858.762900000001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6858.898200000001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6859.0335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6859.1688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6859.3041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6859.4394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6859.5747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6859.71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6859.8453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6859.9806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6860.1159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6860.251200000001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6860.386500000001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6860.5218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6860.6571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6860.7924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6860.9277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6861.063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6861.1983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6861.3336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6861.4689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6861.6042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6861.739500000001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6861.874800000001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6862.0101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6862.1454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6862.2807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6862.416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6862.5513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6862.6866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6862.8219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6862.9572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6863.0925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6863.227800000001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6863.3631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6863.4984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6863.6337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6863.769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6863.9043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6864.0396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6864.1749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6864.3102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6864.4455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6864.580800000001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6864.716100000001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6864.8514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6864.9867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6865.122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6865.2573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6865.3926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6865.5279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6865.6632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6865.7985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6865.9338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6866.069100000001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6866.204400000001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6866.3397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6866.475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6866.6103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6866.7456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6866.8809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6867.0162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6867.1515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6867.2868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6867.4221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6867.557400000001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6867.692700000001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6867.828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6867.9633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6868.0986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6868.2339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6868.3692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6868.5045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6868.6398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6868.7751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6868.9104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6869.045700000001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6869.181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6869.3163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6869.4516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6869.5869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6869.7222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6869.8575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6869.9928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6870.1281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6870.2634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6870.3987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6870.534000000001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6870.6693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6870.8046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6870.9399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6871.0752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6871.2105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6871.3458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6871.4811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6871.6164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6871.7517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6871.887000000001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6872.022300000001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6872.1576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6872.2929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6872.4282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6872.5635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6872.6988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6872.8341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6872.9694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6873.1047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6873.24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6873.375300000001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6873.510600000001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6873.6459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6873.7812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6873.9165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6874.0518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6874.1871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6874.3224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6874.4577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6874.593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6874.7283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6874.863600000001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6874.998900000001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6875.1342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6875.2695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6875.4048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6875.5401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6875.6754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6875.8107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6875.946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6876.0813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6876.2166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6876.351900000001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6876.4872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6876.6225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6876.7578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6876.8931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6877.0284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6877.1637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6877.299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6877.4343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6877.5696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6877.704900000001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6877.840200000001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6877.9755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6878.1108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6878.2461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6878.3814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6878.5167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6878.652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6878.7873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6878.9226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6879.0579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6879.193200000001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6879.328500000001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6879.4638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6879.5991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6879.7344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6879.8697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6880.005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6880.1403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6880.2756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6880.4109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6880.5462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6880.681500000001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6880.816800000001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6880.9521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6881.0874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6881.2227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6881.358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6881.4933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6881.6286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6881.7639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6881.8992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6882.0345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6882.169800000001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6882.3051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6882.4404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6882.5757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6882.711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6882.8463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6882.9816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6883.1169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6883.2522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6883.3875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6883.5228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6883.658100000001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6883.7934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6883.9287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6884.064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6884.1993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6884.3346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6884.4699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6884.6052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6884.7405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6884.8758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6885.011100000001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6885.146400000001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6885.2817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6885.417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6885.5523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6885.6876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6885.8229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6885.9582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6886.0935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6886.2288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6886.3641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6886.499400000001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6886.634700000001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6886.77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6886.9053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6887.0406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6887.1759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6887.3112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6887.4465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6887.5818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6887.7171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6887.8524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6887.987700000001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6888.123000000001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6888.2583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6888.3936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6888.5289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6888.6642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6888.7995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6888.9348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6889.0701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6889.2054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6889.3407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6889.476000000001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6889.6113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6889.7466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6889.8819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6890.0172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6890.1525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6890.2878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6890.4231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6890.5584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6890.6937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6890.829000000001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6890.964300000001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6891.0996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6891.2349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6891.3702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6891.5055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6891.6408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6891.7761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6891.9114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6892.0467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6892.182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6892.317300000001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6892.452600000001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6892.5879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6892.7232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6892.8585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6892.9938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6893.1291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6893.2644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6893.3997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6893.535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6893.6703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6893.805600000001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6893.940900000001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6894.0762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6894.2115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6894.3468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6894.4821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6894.6174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6894.7527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6894.888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6895.0233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6895.1586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6895.293900000001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6895.4292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6895.5645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6895.6998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6895.8351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6895.9704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6896.1057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6896.241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6896.3763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6896.5116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6896.6469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6896.782200000001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6896.9175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6897.0528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6897.1881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6897.3234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6897.4587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6897.594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6897.7293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6897.8646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6897.9999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6898.135200000001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6898.270500000001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6898.4058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6898.5411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6898.6764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6898.8117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6898.947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6899.0823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6899.2176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6899.3529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6899.4882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6899.623500000001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6899.758800000001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6899.8941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6900.0294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6900.1647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6900.3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6900.4353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6900.5706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6900.7059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6900.8412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6900.9765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6901.111800000001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6901.247100000001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6901.3824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6901.5177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6901.653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6901.7883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6901.9236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6902.0589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6902.1942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6902.3295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6902.4648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6902.600100000001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6902.7354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6902.8707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6903.006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6903.1413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6903.2766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6903.4119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6903.5472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6903.6825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6903.8178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6903.953100000001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6904.088400000001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6904.2237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6904.359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6904.4943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6904.6296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6904.7649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6904.9002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6905.0355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6905.1708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6905.3061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6905.441400000001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6905.576700000001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6905.712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6905.8473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6905.9826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6906.1179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6906.2532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6906.3885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6906.5238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6906.6591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6906.7944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6906.929700000001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6907.065000000001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6907.2003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6907.3356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6907.4709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6907.6062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6907.7415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6907.8768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6908.0121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6908.1474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6908.2827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6908.418000000001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6908.5533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6908.6886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6908.8239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6908.9592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6909.0945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6909.2298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6909.3651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6909.5004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6909.6357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6909.771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6909.906300000001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6910.0416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6910.1769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6910.3122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6910.4475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6910.5828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6910.7181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6910.8534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6910.9887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6911.124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6911.259300000001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6911.394600000001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6911.5299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6911.6652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6911.8005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6911.9358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6912.0711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6912.2064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6912.3417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6912.477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6912.6123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6912.747600000001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6912.882900000001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6913.0182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6913.1535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6913.2888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6913.4241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6913.5594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6913.6947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6913.83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6913.9653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6914.1006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6914.235900000001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6914.3712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6914.5065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6914.6418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6914.7771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6914.9124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6915.0477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6915.183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6915.3183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6915.4536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6915.5889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6915.724200000001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6915.8595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6915.9948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6916.1301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6916.2654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6916.4007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6916.536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6916.6713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6916.8066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6916.9419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6917.077200000001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6917.212500000001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6917.3478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6917.4831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6917.6184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6917.7537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6917.889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6918.0243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6918.1596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6918.2949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6918.4302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6918.565500000001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6918.700800000001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6918.8361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6918.9714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6919.1067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6919.242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6919.3773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6919.5126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6919.6479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6919.7832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6919.9185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6920.053800000001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6920.189100000001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6920.3244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6920.4597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6920.595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6920.7303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6920.8656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6921.0009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6921.1362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6921.2715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6921.4068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6921.542100000001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6921.6774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6921.8127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6921.948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6922.0833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6922.2186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6922.3539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6922.4892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6922.6245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6922.7598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6922.8951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6923.030400000001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6923.1657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6923.301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6923.4363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6923.5716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6923.7069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6923.8422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6923.9775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6924.1128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6924.2481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6924.383400000001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6924.518700000001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6924.654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6924.7893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6924.9246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6925.0599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6925.1952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6925.3305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6925.4658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6925.6011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6925.7364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6925.871700000001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6926.007000000001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6926.1423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6926.2776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6926.4129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6926.5482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6926.6835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6926.8188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6926.9541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6927.0894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6927.2247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6927.360000000001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6927.4953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6927.6306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6927.7659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6927.9012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6928.0365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6928.1718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6928.3071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6928.4424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6928.5777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6928.713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6928.848300000001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6928.9836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6929.1189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6929.2542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6929.3895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6929.5248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6929.6601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6929.7954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6929.9307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6930.066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6930.201300000001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6930.336600000001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6930.4719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6930.6072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6930.7425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6930.8778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6931.0131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6931.1484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6931.2837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6931.419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6931.5543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6931.689600000001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6931.824900000001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6931.9602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6932.0955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6932.2308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6932.3661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6932.5014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6932.6367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6932.772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6932.9073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6933.0426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6933.177900000001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6933.313200000001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6933.4485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6933.5838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6933.7191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6933.8544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6933.9897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6934.125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6934.2603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6934.3956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6934.5309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6934.666200000001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6934.8015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6934.9368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6935.0721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6935.2074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6935.3427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6935.478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6935.6133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6935.7486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6935.8839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6936.019200000001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6936.154500000001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6936.2898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6936.4251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6936.5604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6936.6957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6936.831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6936.9663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6937.1016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6937.2369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6937.3722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6937.507500000001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6937.642800000001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6937.7781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6937.9134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6938.0487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6938.184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6938.3193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6938.4546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6938.5899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6938.7252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6938.8605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6938.995800000001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6939.131100000001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6939.2664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6939.4017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6939.537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6939.6723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6939.8076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6939.9429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6940.0782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6940.2135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6940.3488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6940.484100000001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6940.6194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6940.7547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6940.89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6941.0253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6941.1606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6941.2959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6941.4312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6941.5665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6941.7018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6941.8371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6941.972400000001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6942.1077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6942.243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6942.3783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6942.5136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6942.6489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6942.7842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6942.9195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6943.0548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6943.1901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6943.325400000001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6943.460700000001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6943.596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6943.7313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6943.8666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6944.0019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6944.1372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6944.2725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6944.4078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6944.5431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6944.6784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6944.813700000001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6944.949000000001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6945.0843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6945.2196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6945.3549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6945.4902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6945.6255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6945.7608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6945.8961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6946.0314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6946.1667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6946.302000000001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6946.437300000001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6946.5726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6946.7079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6946.8432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6946.9785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6947.1138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6947.2491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6947.3844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6947.5197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6947.655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6947.790300000001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6947.9256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6948.0609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6948.1962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6948.3315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6948.4668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6948.6021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6948.7374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6948.8727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6949.008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6949.143300000001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6949.278600000001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6949.4139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6949.5492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6949.6845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6949.8198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6949.9551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6950.0904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6950.2257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6950.361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6950.4963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6950.631600000001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6950.766900000001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6950.9022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6951.0375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6951.1728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6951.3081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6951.4434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6951.5787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6951.714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6951.8493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6951.9846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6952.119900000001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6952.255200000001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6952.3905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6952.5258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6952.6611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6952.7964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6952.9317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6953.067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6953.2023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6953.3376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6953.4729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6953.608200000001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6953.7435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6953.8788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6954.0141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6954.1494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6954.2847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6954.42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6954.5553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6954.6906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6954.8259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6954.9612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6955.096500000001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6955.2318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6955.3671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6955.5024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6955.6377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6955.773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6955.9083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6956.0436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6956.1789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6956.3142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6956.449500000001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6956.584800000001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6956.7201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6956.8554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6956.9907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6957.126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6957.2613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6957.3966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6957.5319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6957.6672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6957.8025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6957.937800000001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6958.073100000001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6958.2084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6958.3437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6958.479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6958.6143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6958.7496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6958.8849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6959.0202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6959.1555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6959.2908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6959.426100000001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6959.561400000001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6959.6967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6959.832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6959.9673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6960.1026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6960.2379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6960.3732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6960.5085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6960.6438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6960.7791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6960.914400000001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6961.0497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6961.185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6961.3203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6961.4556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6961.5909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6961.7262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6961.8615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6961.9968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6962.1321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6962.267400000001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6962.402700000001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6962.538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6962.6733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6962.8086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6962.9439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6963.0792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6963.2145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6963.3498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6963.4851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6963.6204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6963.755700000001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6963.891000000001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6964.0263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6964.1616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6964.2969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6964.4322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6964.5675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6964.7028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6964.8381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6964.9734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6965.1087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6965.244000000001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6965.379300000001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6965.5146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6965.6499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6965.7852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6965.9205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6966.0558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6966.1911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6966.3264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6966.4617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6966.597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6966.732300000001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6966.8676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6967.0029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6967.1382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6967.2735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6967.4088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6967.5441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6967.6794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6967.8147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6967.95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6968.0853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6968.220600000001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6968.3559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6968.4912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6968.6265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6968.7618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6968.8971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6969.0324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6969.1677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6969.303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6969.4383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6969.573600000001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6969.708900000001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6969.8442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6969.9795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6970.1148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6970.2501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6970.3854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6970.5207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6970.656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6970.7913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6970.9266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6971.061900000001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6971.197200000001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6971.3325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6971.4678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6971.6031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6971.7384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6971.8737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6972.009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6972.1443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6972.2796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6972.4149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6972.550200000001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6972.685500000001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6972.8208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6972.9561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6973.0914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6973.2267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6973.362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6973.4973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6973.6326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6973.7679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6973.9032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6974.038500000001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6974.1738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6974.3091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6974.4444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6974.5797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6974.715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6974.8503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6974.9856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6975.1209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6975.2562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6975.391500000001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6975.526800000001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6975.6621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6975.7974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6975.9327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6976.068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6976.2033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6976.3386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6976.4739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6976.6092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6976.7445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6976.879800000001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6977.015100000001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6977.1504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6977.2857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6977.421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6977.5563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6977.6916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6977.8269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6977.9622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6978.0975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6978.2328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6978.368100000001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6978.503400000001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6978.6387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6978.774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6978.9093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6979.0446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6979.1799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6979.3152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6979.4505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6979.5858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6979.7211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6979.856400000001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6979.9917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6980.127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6980.2623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6980.3976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6980.5329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6980.6682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6980.8035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6980.9388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6981.0741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6981.2094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6981.344700000001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6981.48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6981.6153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6981.7506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6981.8859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6982.0212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6982.1565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6982.2918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6982.4271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6982.5624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6982.697700000001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6982.833000000001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6982.9683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6983.1036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6983.2389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6983.3742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6983.5095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6983.6448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6983.7801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6983.9154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6984.0507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6984.186000000001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6984.321300000001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6984.4566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6984.5919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6984.7272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6984.8625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6984.9978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6985.1331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6985.2684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6985.4037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6985.539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6985.674300000001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6985.809600000001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6985.9449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6986.0802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6986.2155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6986.3508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6986.4861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6986.6214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6986.7567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6986.892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6987.0273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6987.162600000001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6987.2979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6987.4332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6987.5685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6987.7038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6987.8391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6987.9744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6988.1097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6988.245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6988.3803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6988.515600000001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6988.650900000001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6988.7862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6988.9215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6989.0568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6989.1921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6989.3274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6989.4627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6989.598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6989.7333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6989.8686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6990.003900000001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6990.139200000001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6990.2745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6990.4098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6990.5451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6990.6804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6990.8157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6990.951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6991.0863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6991.2216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6991.3569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6991.492200000001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6991.627500000001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6991.7628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6991.8981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6992.0334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6992.1687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6992.304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6992.4393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6992.5746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6992.7099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6992.8452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6992.980500000001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6993.1158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6993.2511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6993.3864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6993.5217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6993.657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6993.7923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6993.9276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6994.0629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6994.1982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6994.333500000001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6994.468800000001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6994.6041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6994.7394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6994.8747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6995.01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6995.1453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6995.2806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6995.4159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6995.5512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6995.6865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6995.821800000001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6995.957100000001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6996.0924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6996.2277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6996.363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6996.4983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6996.6336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6996.7689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6996.9042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6997.0395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6997.1748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6997.310100000001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6997.445400000001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6997.5807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6997.716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6997.8513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6997.9866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6998.1219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6998.2572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6998.3925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6998.5278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6998.6631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6998.798400000001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6998.9337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6999.069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6999.2043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6999.3396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6999.4749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6999.6102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6999.7455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6999.8808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7000.0161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7000.1514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7000.286700000001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7000.422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7000.5573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7000.6926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7000.8279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7000.9632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7001.0985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7001.2338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7001.3691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7001.5044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7001.639700000001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7001.775000000001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7001.9103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7002.0456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7002.1809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7002.3162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7002.4515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7002.5868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7002.7221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7002.8574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7002.9927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7003.128000000001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7003.263300000001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7003.3986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7003.5339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7003.6692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7003.8045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7003.9398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7004.0751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7004.2104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7004.3457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7004.481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7004.616300000001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7004.751600000001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7004.8869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7005.0222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7005.1575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7005.2928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7005.4281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7005.5634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7005.6987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7005.834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7005.9693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7006.104600000001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7006.2399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7006.3752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7006.5105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7006.6458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7006.7811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7006.9164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7007.0517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7007.187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7007.3223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7007.457600000001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7007.592900000001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7007.7282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7007.8635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7007.9988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7008.1341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7008.2694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7008.4047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7008.54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7008.6753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7008.8106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7008.945900000001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7009.081200000001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7009.2165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7009.3518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7009.4871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7009.6224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7009.7577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7009.893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7010.0283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7010.1636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7010.2989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7010.434200000001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7010.569500000001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7010.7048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7010.8401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7010.9754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7011.1107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7011.246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7011.3813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7011.5166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7011.6519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7011.7872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7011.922500000001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7012.0578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7012.1931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7012.3284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7012.4637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7012.599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7012.7343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7012.8696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7013.0049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7013.1402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7013.2755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7013.410800000001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7013.5461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7013.6814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7013.8167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7013.952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7014.0873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7014.2226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7014.3579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7014.4932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7014.6285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7014.763800000001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7014.899100000001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7015.0344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7015.1697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7015.305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7015.4403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7015.5756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7015.7109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7015.8462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7015.9815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7016.1168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7016.252100000001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7016.387400000001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7016.5227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7016.658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7016.7933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7016.9286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7017.0639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7017.1992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7017.3345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7017.4698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7017.6051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7017.740400000001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7017.875700000001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7018.011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7018.1463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7018.2816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7018.4169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7018.5522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7018.6875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7018.8228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7018.9581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7019.0934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7019.228700000001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7019.364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7019.4993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7019.6346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7019.7699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7019.9052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7020.0405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7020.1758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7020.3111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7020.4464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7020.581700000001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7020.717000000001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7020.8523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7020.9876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7021.1229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7021.2582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7021.3935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7021.5288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7021.6641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7021.7994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7021.9347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7022.070000000001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7022.205300000001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7022.3406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7022.4759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7022.6112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7022.7465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7022.8818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7023.0171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7023.1524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7023.2877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7023.423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7023.558300000001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7023.693600000001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7023.8289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7023.9642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7024.0995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7024.2348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7024.3701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7024.5054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7024.6407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7024.776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7024.9113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7025.046600000001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7025.1819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7025.3172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7025.4525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7025.5878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7025.7231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7025.8584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7025.9937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7026.129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7026.2643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7026.3996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7026.534900000001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7026.6702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7026.8055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7026.9408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7027.0761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7027.2114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7027.3467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7027.482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7027.6173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7027.7526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7027.887900000001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7028.023200000001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7028.1585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7028.2938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7028.4291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7028.5644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7028.6997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7028.835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7028.9703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7029.1056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7029.2409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7029.376200000001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7029.511500000001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7029.6468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7029.7821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7029.9174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7030.0527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7030.188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7030.3233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7030.4586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7030.5939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7030.7292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7030.864500000001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7030.999800000001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7031.1351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7031.2704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7031.4057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7031.541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7031.6763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7031.8116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7031.9469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7032.0822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7032.2175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7032.352800000001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7032.4881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7032.6234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7032.7587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7032.894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7033.0293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7033.1646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7033.2999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7033.4352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7033.5705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7033.705800000001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7033.841100000001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7033.9764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7034.1117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7034.247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7034.3823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7034.5176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7034.6529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7034.7882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7034.9235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7035.0588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7035.194100000001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7035.329400000001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7035.4647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7035.6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7035.7353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7035.8706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7036.0059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7036.1412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7036.2765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7036.4118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7036.5471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7036.682400000001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7036.817700000001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7036.953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7037.0883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7037.2236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7037.3589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7037.4942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7037.6295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7037.7648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7037.9001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7038.0354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7038.170700000001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7038.306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7038.4413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7038.5766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7038.7119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7038.8472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7038.9825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7039.1178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7039.2531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7039.3884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7039.5237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7039.659000000001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7039.7943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7039.9296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7040.0649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7040.2002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7040.3355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7040.4708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7040.6061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7040.7414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7040.8767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7041.012000000001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7041.147300000001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7041.2826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7041.4179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7041.5532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7041.6885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7041.8238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7041.9591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7042.0944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7042.2297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7042.365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7042.500300000001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7042.635600000001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7042.7709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7042.9062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7043.0415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7043.1768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7043.3121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7043.4474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7043.5827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7043.718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7043.8533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7043.988600000001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7044.123900000001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7044.2592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7044.3945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7044.5298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7044.6651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7044.8004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7044.9357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7045.071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7045.2063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7045.3416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7045.476900000001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7045.6122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7045.7475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7045.8828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7046.0181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7046.1534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7046.2887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7046.424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7046.5593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7046.6946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7046.829900000001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7046.965200000001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7047.1005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7047.2358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7047.3711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7047.5064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7047.6417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7047.777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7047.9123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7048.0476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7048.1829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7048.318200000001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7048.453500000001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7048.5888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7048.7241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7048.8594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7048.9947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7049.13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7049.2653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7049.4006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7049.5359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7049.6712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7049.806500000001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7049.941800000001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7050.0771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7050.2124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7050.3477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7050.483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7050.6183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7050.7536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7050.8889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7051.0242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7051.1595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7051.294800000001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7051.4301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7051.5654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7051.7007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7051.836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7051.9713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7052.1066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7052.2419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7052.3772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7052.5125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7052.6478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7052.783100000001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7052.9184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7053.0537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7053.189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7053.3243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7053.4596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7053.5949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7053.7302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7053.8655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7054.0008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7054.136100000001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7054.271400000001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7054.4067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7054.542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7054.6773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7054.8126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7054.9479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7055.0832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7055.2185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7055.3538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7055.4891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7055.624400000001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7055.759700000001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7055.895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7056.0303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7056.1656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7056.3009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7056.4362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7056.5715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7056.7068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7056.8421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7056.9774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7057.112700000001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7057.248000000001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7057.3833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7057.5186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7057.6539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7057.7892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7057.9245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7058.0598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7058.1951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7058.3304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7058.4657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7058.601000000001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7058.7363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7058.8716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7059.0069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7059.1422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7059.2775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7059.4128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7059.5481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7059.6834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7059.8187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7059.954000000001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7060.089300000001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7060.2246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7060.3599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7060.4952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7060.6305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7060.7658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7060.9011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7061.0364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7061.1717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7061.307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7061.442300000001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7061.577600000001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7061.7129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7061.8482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7061.9835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7062.1188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7062.2541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7062.3894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7062.5247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7062.66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7062.7953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7062.930600000001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7063.065900000001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7063.2012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7063.3365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7063.4718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7063.6071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7063.7424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7063.8777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7064.013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7064.1483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7064.2836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7064.418900000001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7064.5542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7064.6895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7064.8248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7064.9601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7065.0954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7065.2307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7065.366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7065.5013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7065.6366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7065.771900000001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7065.907200000001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7066.0425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7066.1778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7066.3131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7066.4484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7066.5837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7066.719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7066.8543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7066.9896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7067.1249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7067.260200000001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7067.395500000001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7067.5308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7067.6661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7067.8014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7067.9367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7068.072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7068.2073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7068.3426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7068.4779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7068.6132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7068.748500000001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7068.883800000001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7069.0191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7069.1544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7069.2897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7069.425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7069.5603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7069.6956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7069.8309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7069.9662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7070.1015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7070.236800000001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7070.372100000001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7070.5074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7070.6427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7070.778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7070.9133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7071.0486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7071.1839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7071.3192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7071.4545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7071.5898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7071.725100000001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7071.8604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7071.9957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7072.131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7072.2663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7072.4016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7072.5369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7072.6722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7072.8075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7072.9428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7073.078100000001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7073.213400000001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7073.3487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7073.484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7073.6193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7073.7546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7073.8899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7074.0252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7074.1605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7074.2958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7074.4311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7074.566400000001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7074.701700000001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7074.837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7074.9723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7075.1076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7075.2429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7075.3782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7075.5135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7075.6488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7075.7841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7075.9194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7076.054700000001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7076.190000000001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7076.3253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7076.4606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7076.5959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7076.7312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7076.8665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7077.0018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7077.1371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7077.2724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7077.4077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7077.543000000001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7077.6783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7077.8136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7077.9489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7078.0842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7078.2195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7078.3548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7078.4901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7078.6254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7078.7607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7078.896000000001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7079.031300000001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7079.1666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7079.3019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7079.4372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7079.5725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7079.7078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7079.8431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7079.9784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7080.1137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7080.249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7080.384300000001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7080.519600000001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7080.6549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7080.7902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7080.9255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7081.0608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7081.1961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7081.3314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7081.4667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7081.602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7081.7373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7081.872600000001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7082.007900000001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7082.1432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7082.2785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7082.4138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7082.5491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7082.6844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7082.8197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7082.955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7083.0903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7083.2256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7083.360900000001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7083.4962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7083.6315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7083.7668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7083.9021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7084.0374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7084.1727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7084.308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7084.4433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7084.5786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7084.7139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7084.849200000001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7084.9845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7085.1198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7085.2551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7085.3904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7085.5257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7085.661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7085.7963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7085.9316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7086.0669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7086.202200000001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7086.337500000001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7086.4728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7086.6081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7086.7434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7086.8787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7087.014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7087.1493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7087.2846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7087.4199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7087.5552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7087.690500000001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7087.825800000001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7087.9611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7088.0964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7088.2317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7088.367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7088.5023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7088.6376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7088.7729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7088.9082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7089.0435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7089.178800000001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7089.314100000001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7089.4494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7089.5847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7089.72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7089.8553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7089.9906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7090.1259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7090.2612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7090.3965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7090.5318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7090.667100000001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7090.8024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7090.9377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7091.073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7091.2083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7091.3436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7091.4789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7091.6142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7091.7495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7091.8848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7092.020100000001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7092.155400000001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7092.2907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7092.426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7092.5613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7092.6966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7092.8319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7092.9672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7093.1025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7093.2378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7093.3731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7093.508400000001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7093.643700000001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7093.779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7093.9143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7094.0496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7094.1849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7094.3202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7094.4555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7094.5908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7094.7261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7094.8614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7094.996700000001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7095.132000000001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7095.2673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7095.4026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7095.5379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7095.6732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7095.8085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7095.9438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7096.0791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7096.2144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7096.3497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7096.485000000001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7096.6203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7096.7556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7096.8909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7097.0262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7097.1615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7097.2968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7097.4321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7097.5674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7097.7027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7097.838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7097.973300000001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7098.1086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7098.2439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7098.3792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7098.5145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7098.6498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7098.7851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7098.9204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7099.0557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7099.191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7099.326300000001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7099.461600000001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7099.5969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7099.7322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7099.8675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7100.0028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7100.1381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7100.2734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7100.4087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7100.544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7100.6793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7100.814600000001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7100.949900000001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7101.0852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7101.2205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7101.3558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7101.4911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7101.6264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7101.7617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7101.897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7102.0323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7102.1676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7102.302900000001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7102.438200000001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7102.5735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7102.7088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7102.8441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7102.9794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7103.1147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7103.25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7103.3853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7103.5206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7103.6559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7103.791200000001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7103.9265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7104.0618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7104.1971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7104.3324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7104.4677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7104.603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7104.7383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7104.8736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7105.0089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7105.144200000001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7105.279500000001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7105.4148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7105.5501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7105.6854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7105.8207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7105.956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7106.0913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7106.2266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7106.3619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7106.4972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7106.632500000001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7106.767800000001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7106.9031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7107.0384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7107.1737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7107.309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7107.4443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7107.5796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7107.7149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7107.8502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7107.9855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7108.120800000001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7108.256100000001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7108.3914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7108.5267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7108.662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7108.7973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7108.9326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7109.0679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7109.2032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7109.3385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7109.4738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7109.609100000001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7109.7444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7109.8797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7110.015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7110.1503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7110.2856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7110.4209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7110.5562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7110.6915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7110.8268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7110.9621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7111.097400000001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7111.2327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7111.368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7111.5033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7111.6386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7111.7739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7111.9092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7112.0445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7112.1798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7112.3151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7112.450400000001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7112.585700000001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7112.721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7112.8563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7112.9916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7113.1269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7113.2622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7113.3975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7113.5328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7113.6681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7113.8034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7113.938700000001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7114.074000000001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7114.2093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7114.3446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7114.4799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7114.6152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7114.7505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7114.8858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7115.0211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7115.1564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7115.2917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7115.427000000001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7115.562300000001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7115.6976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7115.8329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7115.9682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7116.1035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7116.2388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7116.3741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7116.5094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7116.6447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7116.78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7116.915300000001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7117.0506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7117.1859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7117.3212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7117.4565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7117.5918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7117.7271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7117.8624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7117.9977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7118.133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7118.268300000001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7118.403600000001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7118.5389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7118.6742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7118.8095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7118.9448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7119.0801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7119.2154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7119.3507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7119.486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7119.6213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7119.756600000001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7119.891900000001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7120.0272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7120.1625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7120.2978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7120.4331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7120.5684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7120.7037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7120.839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7120.9743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7121.1096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7121.244900000001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7121.380200000001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7121.5155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7121.6508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7121.7861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7121.9214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7122.0567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7122.192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7122.3273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7122.4626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7122.5979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7122.733200000001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7122.8685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7123.0038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7123.1391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7123.2744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7123.4097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7123.545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7123.6803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7123.8156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7123.9509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7124.0862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7124.221500000001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7124.3568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7124.4921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7124.6274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7124.7627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7124.898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7125.0333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7125.1686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7125.3039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7125.4392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7125.574500000001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7125.709800000001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7125.8451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7125.9804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7126.1157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7126.251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7126.3863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7126.5216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7126.6569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7126.7922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7126.9275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7127.062800000001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7127.198100000001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7127.3334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7127.4687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7127.604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7127.7393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7127.8746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7128.0099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7128.1452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7128.2805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7128.4158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7128.551100000001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7128.686400000001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7128.8217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7128.957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7129.0923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7129.2276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7129.3629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7129.4982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7129.6335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7129.7688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7129.9041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7130.039400000001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7130.1747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7130.31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7130.4453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7130.5806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7130.7159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7130.8512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7130.9865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7131.1218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7131.2571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7131.392400000001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7131.527700000001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7131.663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7131.7983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7131.9336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7132.0689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7132.2042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7132.3395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7132.4748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7132.6101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7132.7454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7132.880700000001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7133.016000000001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7133.1513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7133.2866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7133.4219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7133.5572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7133.6925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7133.8278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7133.9631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7134.0984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7134.2337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7134.369000000001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7134.504300000001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7134.6396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7134.7749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7134.9102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7135.0455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7135.1808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7135.3161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7135.4514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7135.5867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7135.722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7135.857300000001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7135.9926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7136.1279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7136.2632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7136.3985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7136.5338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7136.6691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7136.8044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7136.9397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7137.075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7137.210300000001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7137.345600000001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7137.4809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7137.6162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7137.7515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7137.8868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7138.0221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7138.1574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7138.2927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7138.428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7138.5633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7138.698600000001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7138.833900000001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7138.9692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7139.1045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7139.2398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7139.3751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7139.5104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7139.6457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7139.781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7139.9163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7140.0516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7140.186900000001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7140.322200000001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7140.4575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7140.5928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7140.7281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7140.8634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7140.9987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7141.134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7141.2693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7141.4046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7141.5399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7141.675200000001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7141.810500000001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7141.9458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7142.0811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7142.2164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7142.3517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7142.487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7142.6223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7142.7576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7142.8929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7143.0282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7143.163500000001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7143.2988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7143.4341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7143.5694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7143.7047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7143.84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7143.9753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7144.1106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7144.2459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7144.3812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7144.516500000001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7144.651800000001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7144.7871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7144.9224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7145.0577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7145.193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7145.3283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7145.4636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7145.5989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7145.7342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7145.8695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7146.004800000001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7146.140100000001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7146.2754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7146.4107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7146.546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7146.6813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7146.8166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7146.9519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7147.0872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7147.2225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7147.3578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7147.493100000001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7147.628400000001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7147.7637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7147.899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7148.0343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7148.1696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7148.3049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7148.4402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7148.5755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7148.7108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7148.8461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7148.981400000001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7149.1167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7149.252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7149.3873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7149.5226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7149.6579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7149.7932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7149.9285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7150.0638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7150.1991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7150.334400000001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7150.469700000001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7150.605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7150.7403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7150.8756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7151.0109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7151.1462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7151.2815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7151.4168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7151.5521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7151.6874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7151.822700000001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7151.958000000001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7152.0933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7152.2286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7152.3639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7152.4992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7152.6345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7152.7698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7152.9051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7153.0404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7153.1757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7153.311000000001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7153.446300000001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7153.5816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7153.7169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7153.8522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7153.9875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7154.1228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7154.2581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7154.3934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7154.5287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7154.664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7154.799300000001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7154.934600000001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7155.0699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7155.2052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7155.3405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7155.4758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7155.6111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7155.7464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7155.8817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7156.017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7156.1523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7156.287600000001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7156.4229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7156.5582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7156.6935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7156.8288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7156.9641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7157.0994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7157.2347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7157.37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7157.5053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7157.640600000001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7157.775900000001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7157.9112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7158.0465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7158.1818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7158.3171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7158.4524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7158.5877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7158.723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7158.8583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7158.9936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7159.128900000001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7159.264200000001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7159.3995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7159.5348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7159.6701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7159.8054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7159.9407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7160.076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7160.2113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7160.3466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7160.4819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7160.617200000001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7160.752500000001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7160.8878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7161.0231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7161.1584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7161.2937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7161.429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7161.5643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7161.6996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7161.8349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7161.9702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7162.105500000001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7162.2408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7162.3761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7162.5114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7162.6467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7162.782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7162.9173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7163.0526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7163.1879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7163.3232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7163.458500000001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7163.593800000001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7163.7291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7163.8644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7163.9997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7164.135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7164.2703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7164.4056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7164.5409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7164.6762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7164.8115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7164.946800000001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7165.082100000001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7165.2174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7165.3527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7165.488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7165.6233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7165.7586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7165.8939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7166.0292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7166.1645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7166.2998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7166.435100000001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7166.570400000001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7166.7057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7166.841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7166.9763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7167.1116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7167.2469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7167.3822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7167.5175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7167.6528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7167.7881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7167.923400000001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7168.0587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7168.194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7168.3293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7168.4646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7168.5999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7168.7352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7168.8705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7169.0058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7169.1411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7169.2764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7169.411700000001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7169.547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7169.6823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7169.8176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7169.9529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7170.0882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7170.2235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7170.3588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7170.4941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7170.6294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7170.764700000001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7170.900000000001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7171.0353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7171.1706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7171.3059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7171.4412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7171.5765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7171.7118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7171.8471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7171.9824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7172.1177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7172.253000000001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7172.388300000001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7172.5236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7172.6589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7172.7942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7172.9295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7173.0648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7173.2001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7173.3354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7173.4707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7173.606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7173.741300000001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7173.876600000001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7174.0119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7174.1472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7174.2825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7174.4178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7174.5531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7174.6884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7174.8237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7174.959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7175.0943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7175.229600000001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7175.3649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7175.5002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7175.6355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7175.7708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7175.9061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7176.0414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7176.1767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7176.312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7176.4473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7176.582600000001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7176.717900000001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7176.8532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7176.9885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7177.1238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7177.2591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7177.3944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7177.5297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7177.665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7177.8003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7177.9356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7178.070900000001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7178.206200000001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7178.3415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7178.4768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7178.6121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7178.7474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7178.8827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7179.018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7179.1533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7179.2886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7179.4239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7179.559200000001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7179.694500000001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7179.8298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7179.9651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7180.1004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7180.2357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7180.371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7180.5063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7180.6416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7180.7769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7180.9122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7181.047500000001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7181.1828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7181.3181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7181.4534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7181.5887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7181.724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7181.8593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7181.9946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7182.1299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7182.2652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7182.4005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7182.535800000001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7182.6711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7182.8064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7182.9417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7183.077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7183.2123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7183.3476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7183.4829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7183.6182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7183.7535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7183.888800000001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7184.024100000001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7184.1594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7184.2947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7184.43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7184.5653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7184.7006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7184.8359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7184.9712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7185.1065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7185.2418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7185.377100000001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7185.512400000001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7185.6477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7185.783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7185.9183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7186.0536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7186.1889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7186.3242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7186.4595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7186.5948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7186.7301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7186.865400000001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7187.000700000001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7187.136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7187.2713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7187.4066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7187.5419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7187.6772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7187.8125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7187.9478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7188.0831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7188.2184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7188.353700000001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7188.489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7188.6243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7188.7596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7188.8949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7189.0302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7189.1655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7189.3008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7189.4361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7189.5714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7189.706700000001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7189.842000000001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7189.9773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7190.1126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7190.2479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7190.3832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7190.5185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7190.6538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7190.7891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7190.9244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7191.0597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7191.195000000001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7191.330300000001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7191.4656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7191.6009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7191.7362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7191.8715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7192.0068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7192.1421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7192.2774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7192.4127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7192.548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7192.683300000001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7192.818600000001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7192.9539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7193.0892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7193.2245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7193.3598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7193.4951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7193.6304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7193.7657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7193.901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7194.0363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7194.171600000001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7194.3069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7194.4422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7194.5775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7194.7128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7194.8481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7194.9834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7195.1187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7195.254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7195.3893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7195.5246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7195.659900000001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7195.7952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7195.9305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7196.0658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7196.2011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7196.3364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7196.4717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7196.607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7196.7423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7196.8776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7197.012900000001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7197.148200000001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7197.2835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7197.4188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7197.5541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7197.6894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7197.8247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7197.96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7198.0953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7198.2306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7198.3659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7198.501200000001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7198.636500000001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7198.7718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7198.9071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7199.0424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7199.1777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7199.313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7199.4483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7199.5836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7199.7189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7199.8542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7199.989500000001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7200.124800000001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7200.2601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7200.3954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7200.5307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7200.666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7200.8013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7200.9366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7201.0719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7201.2072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7201.3425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7201.477800000001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7201.6131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7201.7484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7201.8837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7202.019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7202.1543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7202.2896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7202.4249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7202.5602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7202.6955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7202.830800000001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7202.966100000001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7203.1014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7203.2367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7203.372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7203.5073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7203.6426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7203.7779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7203.9132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7204.0485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7204.1838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7204.319100000001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7204.454400000001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7204.5897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7204.725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7204.8603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7204.9956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7205.1309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7205.2662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7205.4015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7205.5368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7205.6721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7205.807400000001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7205.942700000001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7206.078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7206.2133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7206.3486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7206.4839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7206.6192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7206.7545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7206.8898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7207.0251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7207.1604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7207.295700000001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7207.431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7207.5663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7207.7016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7207.8369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7207.9722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7208.1075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7208.2428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7208.3781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7208.5134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7208.648700000001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7208.784000000001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7208.9193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7209.0546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7209.1899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7209.3252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7209.4605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7209.5958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7209.7311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7209.8664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7210.0017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7210.137000000001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7210.272300000001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7210.4076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7210.5429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7210.6782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7210.8135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7210.9488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7211.0841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7211.2194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7211.3547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7211.49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7211.625300000001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7211.760600000001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7211.8959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7212.0312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7212.1665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7212.3018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7212.4371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7212.5724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7212.7077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7212.843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7212.9783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7213.113600000001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7213.248900000001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7213.3842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7213.5195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7213.6548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7213.7901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7213.9254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7214.0607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7214.196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7214.3313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7214.4666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7214.601900000001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7214.7372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7214.8725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7215.0078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7215.1431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7215.2784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7215.4137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7215.549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7215.6843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7215.8196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7215.954900000001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7216.090200000001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7216.2255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7216.3608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7216.4961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7216.6314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7216.7667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7216.902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7217.0373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7217.1726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7217.3079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7217.443200000001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7217.578500000001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7217.7138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7217.8491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7217.9844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7218.1197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7218.255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7218.3903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7218.5256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7218.6609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7218.7962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7218.931500000001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7219.066800000001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7219.2021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7219.3374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7219.4727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7219.608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7219.7433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7219.8786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7220.0139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7220.1492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7220.2845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7220.419800000001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7220.5551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7220.6904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7220.8257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7220.961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7221.0963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7221.2316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7221.3669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7221.5022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7221.6375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7221.772800000001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7221.908100000001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7222.0434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7222.1787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7222.314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7222.4493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7222.5846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7222.7199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7222.8552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7222.9905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7223.1258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7223.261100000001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7223.396400000001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7223.5317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7223.667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7223.8023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7223.9376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7224.0729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7224.2082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7224.3435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7224.4788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7224.6141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7224.749400000001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7224.884700000001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7225.02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7225.1553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7225.2906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7225.4259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7225.5612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7225.6965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7225.8318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7225.9671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7226.1024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7226.237700000001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7226.373000000001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7226.5083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7226.6436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7226.7789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7226.9142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7227.0495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7227.1848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7227.3201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7227.4554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7227.5907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7227.726000000001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7227.8613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7227.9966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7228.1319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7228.2672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7228.4025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7228.5378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7228.6731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7228.8084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7228.9437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7229.079000000001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7229.214300000001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7229.3496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7229.4849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7229.6202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7229.7555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7229.8908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7230.0261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7230.1614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7230.2967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7230.432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7230.567300000001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7230.702600000001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7230.8379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7230.9732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7231.1085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7231.2438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7231.3791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7231.5144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7231.6497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7231.785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7231.9203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7232.055600000001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7232.190900000001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7232.3262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7232.4615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7232.5968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7232.7321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7232.8674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7233.0027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7233.138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7233.2733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7233.4086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7233.543900000001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7233.6792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7233.8145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7233.9498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7234.0851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7234.2204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7234.3557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7234.491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7234.6263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7234.7616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7234.896900000001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7235.032200000001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7235.1675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7235.3028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7235.4381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7235.5734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7235.7087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7235.844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7235.9793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7236.1146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7236.2499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7236.385200000001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7236.520500000001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7236.6558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7236.7911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7236.9264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7237.0617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7237.197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7237.3323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7237.4676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7237.6029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7237.7382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7237.873500000001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7238.008800000001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7238.1441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7238.2794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7238.4147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7238.55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7238.6853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7238.8206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7238.9559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7239.0912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7239.2265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7239.361800000001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7239.497100000001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7239.6324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7239.7677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7239.903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7240.0383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7240.1736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7240.3089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7240.4442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7240.5795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7240.7148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7240.850100000001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7240.9854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7241.1207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7241.256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7241.3913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7241.5266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7241.6619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7241.7972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7241.9325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7242.0678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7242.203100000001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7242.338400000001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7242.4737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7242.609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7242.7443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7242.8796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7243.0149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7243.1502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7243.2855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7243.4208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7243.5561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7243.691400000001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7243.826700000001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7243.962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7244.0973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7244.2326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7244.3679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7244.5032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7244.6385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7244.7738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7244.9091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7245.0444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7245.179700000001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7245.315000000001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7245.4503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7245.5856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7245.7209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7245.8562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7245.9915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7246.1268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7246.2621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7246.3974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7246.5327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7246.668000000001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7246.8033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7246.9386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7247.0739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7247.2092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7247.3445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7247.4798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7247.6151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7247.7504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7247.8857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7248.021000000001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7248.156300000001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7248.2916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7248.4269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7248.5622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7248.6975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7248.8328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7248.9681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7249.1034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7249.2387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7249.374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7249.509300000001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7249.644600000001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7249.7799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7249.9152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7250.0505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7250.1858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7250.3211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7250.4564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7250.5917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7250.727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7250.8623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7250.997600000001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7251.132900000001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7251.2682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7251.4035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7251.5388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7251.6741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7251.8094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7251.9447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7252.08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7252.2153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7252.3506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7252.485900000001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7252.6212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7252.7565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7252.8918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7253.0271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7253.1624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7253.2977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7253.433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7253.5683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7253.7036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7253.8389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7253.974200000001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7254.1095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7254.2448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7254.3801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7254.5154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7254.6507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7254.786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7254.9213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7255.0566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7255.1919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7255.327200000001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7255.462500000001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7255.5978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7255.7331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7255.8684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7256.0037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7256.139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7256.2743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7256.4096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7256.5449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7256.6802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7256.815500000001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7256.950800000001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7257.0861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7257.2214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7257.3567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7257.492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7257.6273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7257.7626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7257.8979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7258.0332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7258.1685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7258.303800000001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7258.439100000001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7258.5744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7258.7097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7258.845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7258.9803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7259.1156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7259.2509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7259.3862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7259.5215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7259.6568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7259.792100000001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7259.9274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7260.0627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7260.198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7260.3333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7260.4686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7260.6039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7260.7392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7260.8745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7261.0098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7261.145100000001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7261.280400000001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7261.4157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7261.551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7261.6863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7261.8216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7261.9569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7262.0922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7262.2275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7262.3628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7262.4981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7262.633400000001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7262.768700000001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7262.904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7263.0393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7263.1746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7263.3099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7263.4452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7263.5805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7263.7158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7263.8511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7263.9864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7264.121700000001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7264.257000000001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7264.3923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7264.5276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7264.6629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7264.7982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7264.9335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7265.0688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7265.2041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7265.3394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7265.4747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7265.610000000001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7265.7453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7265.8806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7266.0159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7266.1512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7266.2865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7266.4218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7266.5571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7266.6924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7266.8277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7266.963000000001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7267.098300000001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7267.2336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7267.3689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7267.5042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7267.6395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7267.7748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7267.9101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7268.0454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7268.1807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7268.316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7268.451300000001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7268.586600000001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7268.7219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7268.8572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7268.9925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7269.1278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7269.2631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7269.3984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7269.5337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7269.669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7269.8043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7269.939600000001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7270.074900000001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7270.2102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7270.3455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7270.4808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7270.6161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7270.7514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7270.8867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7271.022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7271.1573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7271.2926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7271.427900000001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7271.563200000001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7271.6985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7271.8338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7271.9691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7272.1044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7272.2397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7272.375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7272.5103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7272.6456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7272.7809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7272.916200000001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7273.0515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7273.1868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7273.3221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7273.4574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7273.5927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7273.728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7273.8633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7273.9986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7274.1339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7274.269200000001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7274.404500000001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7274.5398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7274.6751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7274.8104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7274.9457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7275.081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7275.2163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7275.3516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7275.4869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7275.6222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7275.757500000001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7275.892800000001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7276.0281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7276.1634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7276.2987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7276.434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7276.5693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7276.7046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7276.8399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7276.9752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7277.1105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7277.245800000001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7277.381100000001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7277.5164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7277.6517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7277.787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7277.9223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7278.0576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7278.1929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7278.3282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7278.4635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7278.5988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7278.734100000001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7278.8694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7279.0047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7279.14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7279.2753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7279.4106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7279.5459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7279.6812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7279.8165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7279.9518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7280.087100000001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7280.222400000001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7280.3577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7280.493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7280.6283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7280.7636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7280.8989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7281.0342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7281.1695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7281.3048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7281.4401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7281.575400000001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7281.710700000001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7281.846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7281.9813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7282.1166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7282.2519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7282.3872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7282.5225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7282.6578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7282.7931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7282.9284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7283.063700000001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7283.199000000001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7283.3343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7283.4696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7283.6049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7283.7402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7283.8755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7284.0108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7284.1461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7284.2814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7284.4167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7284.552000000001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7284.687300000001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7284.8226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7284.9579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7285.0932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7285.2285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7285.3638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7285.4991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7285.6344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7285.7697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7285.905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7286.040300000001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7286.1756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7286.3109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7286.4462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7286.5815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7286.7168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7286.8521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7286.9874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7287.1227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7287.258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7287.393300000001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7287.528600000001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7287.6639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7287.7992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7287.9345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7288.0698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7288.2051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7288.3404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7288.4757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7288.611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7288.7463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7288.881600000001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7289.016900000001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7289.1522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7289.2875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7289.4228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7289.5581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7289.6934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7289.8287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7289.964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7290.0993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7290.2346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7290.369900000001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7290.505200000001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7290.6405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7290.7758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7290.9111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7291.0464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7291.1817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7291.317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7291.4523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7291.5876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7291.7229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7291.858200000001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7291.9935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7292.1288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7292.2641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7292.3994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7292.5347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7292.67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7292.8053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7292.9406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7293.0759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7293.211200000001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7293.346500000001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7293.4818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7293.6171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7293.7524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7293.8877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7294.023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7294.1583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7294.2936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7294.4289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7294.5642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7294.699500000001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7294.834800000001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7294.9701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7295.1054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7295.2407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7295.376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7295.5113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7295.6466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7295.7819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7295.9172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7296.0525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7296.187800000001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7296.323100000001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7296.4584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7296.5937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7296.729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7296.8643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7296.9996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7297.1349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7297.2702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7297.4055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7297.5408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7297.676100000001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7297.811400000001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7297.9467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7298.082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7298.2173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7298.3526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7298.4879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7298.6232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7298.7585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7298.8938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7299.0291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7299.164400000001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7299.2997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7299.435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7299.5703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7299.7056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7299.8409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7299.9762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7300.1115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7300.2468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7300.3821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7300.517400000001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7300.652700000001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7300.788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7300.9233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7301.0586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7301.1939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7301.3292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7301.4645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7301.5998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7301.7351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7301.8704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7302.005700000001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7302.141000000001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7302.2763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7302.4116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7302.5469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7302.6822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7302.8175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7302.9528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7303.0881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7303.2234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7303.3587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7303.494000000001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7303.629300000001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7303.7646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7303.8999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7304.0352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7304.1705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7304.3058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7304.4411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7304.5764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7304.7117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7304.847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7304.982300000001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7305.1176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7305.2529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7305.3882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7305.5235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7305.6588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7305.7941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7305.9294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7306.0647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7306.2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7306.335300000001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7306.470600000001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7306.6059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7306.7412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7306.8765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7307.0118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7307.1471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7307.2824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7307.4177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7307.553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7307.6883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7307.823600000001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7307.958900000001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7308.0942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7308.2295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7308.3648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7308.5001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7308.6354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7308.7707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7308.906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7309.0413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7309.1766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7309.311900000001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7309.447200000001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7309.5825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7309.7178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7309.8531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7309.9884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7310.1237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7310.259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7310.3943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7310.5296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7310.6649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7310.800200000001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7310.935500000001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7311.0708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7311.2061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7311.3414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7311.4767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7311.612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7311.7473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7311.8826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7312.0179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7312.1532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7312.288500000001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7312.4238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7312.5591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7312.6944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7312.8297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7312.965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7313.1003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7313.2356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7313.3709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7313.5062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7313.641500000001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7313.776800000001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7313.9121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7314.0474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7314.1827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7314.318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7314.4533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7314.5886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7314.7239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7314.8592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7314.9945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7315.129800000001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7315.265100000001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7315.4004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7315.5357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7315.671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7315.8063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7315.9416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7316.0769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7316.2122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7316.3475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7316.4828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7316.618100000001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7316.753400000001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7316.8887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7317.024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7317.1593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7317.2946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7317.4299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7317.5652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7317.7005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7317.8358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7317.9711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7318.106400000001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7318.2417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7318.377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7318.5123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7318.6476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7318.7829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7318.9182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7319.0535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7319.1888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7319.3241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7319.459400000001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7319.594700000001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7319.73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7319.8653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7320.0006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7320.1359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7320.2712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7320.4065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7320.5418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7320.6771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7320.8124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7320.947700000001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7321.083000000001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7321.2183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7321.3536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7321.4889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7321.6242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7321.7595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7321.8948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7322.0301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7322.1654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7322.3007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7322.436000000001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7322.571300000001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7322.7066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7322.8419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7322.9772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7323.1125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7323.2478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7323.3831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7323.5184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7323.6537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7323.789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7323.924300000001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7324.059600000001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7324.1949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7324.3302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7324.4655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7324.6008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7324.7361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7324.8714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7325.0067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7325.142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7325.2773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7325.412600000001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7325.5479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7325.6832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7325.8185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7325.9538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7326.0891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7326.2244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7326.3597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7326.495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7326.6303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7326.765600000001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7326.900900000001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7327.0362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7327.1715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7327.3068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7327.4421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7327.5774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7327.7127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7327.848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7327.9833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7328.1186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7328.253900000001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7328.389200000001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7328.5245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7328.6598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7328.7951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7328.9304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7329.0657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7329.201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7329.3363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7329.4716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7329.6069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7329.742200000001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7329.877500000001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7330.0128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7330.1481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7330.2834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7330.4187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7330.554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7330.6893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7330.8246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7330.9599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7331.0952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7331.230500000001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7331.3658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7331.5011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7331.6364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7331.7717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7331.907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7332.0423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7332.1776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7332.3129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7332.4482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7332.583500000001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7332.718800000001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7332.8541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7332.9894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7333.1247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7333.26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7333.3953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7333.5306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7333.6659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7333.8012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7333.9365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7334.071800000001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7334.207100000001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7334.3424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7334.4777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7334.613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7334.7483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7334.8836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7335.0189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7335.1542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7335.2895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7335.4248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7335.560100000001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7335.695400000001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7335.8307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7335.966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7336.1013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7336.2366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7336.3719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7336.5072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7336.6425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7336.7778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7336.9131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7337.048400000001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7337.1837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7337.319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7337.4543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7337.5896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7337.7249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7337.8602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7337.9955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7338.1308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7338.2661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7338.401400000001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7338.536700000001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7338.672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7338.8073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7338.9426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7339.0779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7339.2132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7339.3485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7339.4838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7339.6191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7339.7544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7339.889700000001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7340.025000000001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7340.1603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7340.2956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7340.4309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7340.5662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7340.7015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7340.8368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7340.9721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7341.1074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7341.2427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7341.378000000001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7341.513300000001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7341.6486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7341.7839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7341.9192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7342.0545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7342.1898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7342.3251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7342.4604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7342.5957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7342.731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7342.866300000001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7343.001600000001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7343.1369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7343.2722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7343.4075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7343.5428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7343.6781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7343.8134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7343.9487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7344.084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7344.2193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7344.354600000001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7344.4899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7344.6252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7344.7605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7344.8958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7345.0311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7345.1664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7345.3017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7345.437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7345.5723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7345.707600000001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7345.842900000001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7345.9782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7346.1135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7346.2488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7346.3841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7346.5194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7346.6547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7346.79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7346.9253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7347.0606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7347.195900000001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7347.331200000001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7347.4665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7347.6018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7347.7371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7347.8724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7348.0077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7348.143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7348.2783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7348.4136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7348.5489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7348.684200000001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7348.819500000001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7348.9548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7349.0901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7349.2254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7349.3607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7349.496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7349.6313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7349.7666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7349.9019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7350.0372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7350.172500000001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7350.3078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7350.4431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7350.5784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7350.7137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7350.849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7350.9843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7351.1196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7351.2549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7351.3902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7351.525500000001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7351.660800000001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7351.7961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7351.9314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7352.0667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7352.202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7352.3373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7352.4726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7352.6079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7352.7432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7352.8785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7353.013800000001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7353.149100000001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7353.2844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7353.4197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7353.555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7353.6903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7353.8256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7353.9609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7354.0962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7354.2315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7354.3668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7354.502100000001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7354.637400000001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7354.7727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7354.908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7355.0433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7355.1786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7355.3139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7355.4492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7355.5845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7355.7198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7355.8551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7355.990400000001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7356.125700000001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7356.261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7356.3963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7356.5316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7356.6669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7356.8022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7356.9375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7357.0728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7357.2081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7357.3434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7357.478700000001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7357.614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7357.7493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7357.8846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7358.0199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7358.1552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7358.2905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7358.4258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7358.5611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7358.6964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7358.831700000001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7358.967000000001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7359.1023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7359.2376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7359.3729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7359.5082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7359.6435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7359.7788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7359.9141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7360.0494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7360.1847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7360.320000000001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7360.455300000001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7360.5906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7360.7259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7360.8612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7360.9965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7361.1318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7361.2671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7361.4024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7361.5377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7361.673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7361.808300000001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7361.943600000001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7362.0789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7362.2142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7362.3495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7362.4848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7362.6201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7362.7554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7362.8907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7363.026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7363.1613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7363.296600000001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7363.4319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7363.5672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7363.7025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7363.8378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7363.9731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7364.1084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7364.2437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7364.379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7364.5143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7364.649600000001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7364.784900000001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7364.9202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7365.0555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7365.1908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7365.3261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7365.4614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7365.5967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7365.732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7365.8673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7366.0026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7366.137900000001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7366.273200000001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7366.4085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7366.5438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7366.6791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7366.8144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7366.9497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7367.085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7367.2203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7367.3556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7367.4909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7367.626200000001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7367.761500000001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7367.8968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7368.0321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7368.1674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7368.3027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7368.438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7368.5733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7368.7086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7368.8439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7368.9792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7369.114500000001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7369.249800000001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7369.3851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7369.5204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7369.6557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7369.791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7369.9263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7370.0616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7370.1969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7370.3322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7370.4675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7370.602800000001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7370.7381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7370.8734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7371.0087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7371.144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7371.2793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7371.4146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7371.5499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7371.6852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7371.8205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7371.955800000001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7372.091100000001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7372.2264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7372.3617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7372.497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7372.6323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7372.7676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7372.9029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7373.0382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7373.1735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7373.3088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7373.444100000001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7373.579400000001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7373.7147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7373.85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7373.9853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7374.1206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7374.2559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7374.3912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7374.5265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7374.6618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7374.7971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7374.932400000001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7375.067700000001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7375.203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7375.3383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7375.4736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7375.6089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7375.7442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7375.8795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7376.0148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7376.1501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7376.2854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7376.420700000001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7376.556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7376.6913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7376.8266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7376.9619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7377.0972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7377.2325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7377.3678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7377.5031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7377.6384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7377.773700000001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7377.909000000001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7378.0443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7378.1796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7378.3149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7378.4502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7378.5855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7378.7208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7378.8561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7378.9914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7379.1267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7379.262000000001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7379.397300000001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7379.5326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7379.6679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7379.8032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7379.9385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7380.0738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7380.2091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7380.3444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7380.4797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7380.615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7380.750300000001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7380.885600000001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7381.0209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7381.1562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7381.2915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7381.4268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7381.5621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7381.6974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7381.8327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7381.968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7382.1033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7382.238600000001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7382.373900000001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7382.5092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7382.6445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7382.7798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7382.9151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7383.0504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7383.1857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7383.321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7383.4563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7383.5916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7383.726900000001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7383.8622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7383.9975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7384.1328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7384.2681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7384.4034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7384.5387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7384.674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7384.8093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7384.9446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7385.079900000001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7385.215200000001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7385.3505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7385.4858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7385.6211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7385.7564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7385.8917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7386.027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7386.1623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7386.2976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7386.4329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7386.568200000001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7386.703500000001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7386.8388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7386.9741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7387.1094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7387.2447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7387.38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7387.5153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7387.6506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7387.7859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7387.9212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7388.056500000001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7388.191800000001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7388.3271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7388.4624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7388.5977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7388.733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7388.8683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7389.0036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7389.1389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7389.2742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7389.4095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7389.544800000001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7389.6801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7389.8154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7389.9507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7390.086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7390.2213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7390.3566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7390.4919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7390.6272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7390.7625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7390.897800000001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7391.033100000001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7391.1684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7391.3037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7391.439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7391.5743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7391.7096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7391.8449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7391.9802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7392.1155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7392.2508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7392.386100000001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7392.521400000001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7392.6567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7392.792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7392.9273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7393.0626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7393.1979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7393.3332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7393.4685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7393.6038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7393.7391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7393.874400000001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7394.009700000001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7394.145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7394.2803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7394.4156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7394.5509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7394.6862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7394.8215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7394.9568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7395.0921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7395.2274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7395.362700000001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7395.498000000001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7395.6333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7395.7686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7395.9039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7396.0392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7396.1745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7396.3098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7396.4451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7396.5804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7396.7157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7396.851000000001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7396.9863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7397.1216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7397.2569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7397.3922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7397.5275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7397.6628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7397.7981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7397.9334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7398.0687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7398.204000000001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7398.339300000001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7398.4746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7398.6099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7398.7452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7398.8805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7399.0158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7399.1511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7399.2864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7399.4217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7399.557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7399.692300000001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7399.827600000001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7399.9629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7400.0982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7400.2335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7400.3688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7400.5041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7400.6394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7400.7747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7400.91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7401.0453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7401.180600000001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7401.315900000001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7401.4512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7401.5865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7401.7218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7401.8571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7401.9924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7402.1277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7402.263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7402.3983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7402.5336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7402.668900000001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7402.8042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7402.9395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7403.0748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7403.2101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7403.3454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7403.4807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7403.616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7403.7513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7403.8866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7404.021900000001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7404.157200000001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7404.2925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7404.4278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7404.5631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7404.6984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7404.8337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7404.969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7405.1043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7405.2396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7405.3749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7405.510200000001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7405.645500000001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7405.7808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7405.9161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7406.0514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7406.1867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7406.322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7406.4573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7406.5926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7406.7279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7406.8632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7406.998500000001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7407.133800000001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7407.2691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7407.4044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7407.5397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7407.675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7407.8103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7407.9456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7408.0809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7408.2162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7408.3515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7408.486800000001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7408.622100000001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7408.7574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7408.8927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7409.028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7409.1633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7409.2986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7409.4339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7409.5692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7409.7045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7409.839800000001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7409.975100000001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7410.1104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7410.2457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7410.381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7410.5163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7410.6516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7410.7869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7410.9222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7411.0575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7411.1928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7411.328100000001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7411.463400000001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7411.5987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7411.734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7411.8693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7412.0046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7412.1399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7412.2752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7412.4105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7412.5458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7412.6811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7412.816400000001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7412.951700000001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7413.087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7413.2223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7413.3576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7413.4929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7413.6282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7413.7635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7413.8988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7414.0341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7414.1694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7414.304700000001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7414.440000000001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7414.5753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7414.7106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7414.8459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7414.9812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7415.1165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7415.2518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7415.3871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7415.5224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7415.6577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7415.793000000001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7415.9283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7416.0636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7416.1989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7416.3342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7416.4695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7416.6048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7416.7401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7416.8754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7417.0107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7417.146000000001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7417.281300000001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7417.4166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7417.5519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7417.6872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7417.8225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7417.9578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7418.0931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7418.2284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7418.3637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7418.499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7418.634300000001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7418.769600000001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7418.9049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7419.0402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7419.1755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7419.3108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7419.4461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7419.5814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7419.7167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7419.852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7419.9873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7420.122600000001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7420.257900000001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7420.3932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7420.5285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7420.6638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7420.7991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7420.9344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7421.0697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7421.205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7421.3403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7421.4756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7421.610900000001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7421.7462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7421.8815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7422.0168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7422.1521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7422.2874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7422.4227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7422.558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7422.6933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7422.8286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7422.963900000001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7423.099200000001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7423.2345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7423.3698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7423.5051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7423.6404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7423.7757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7423.911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7424.0463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7424.1816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7424.3169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7424.452200000001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7424.587500000001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7424.7228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7424.8581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7424.9934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7425.1287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7425.264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7425.3993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7425.5346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7425.6699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7425.8052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7425.940500000001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7426.075800000001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7426.2111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7426.3464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7426.4817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7426.617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7426.7523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7426.8876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7427.0229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7427.1582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7427.2935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7427.428800000001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7427.564100000001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7427.6994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7427.8347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7427.97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7428.1053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7428.2406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7428.3759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7428.5112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7428.6465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7428.7818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7428.917100000001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7429.0524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7429.1877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7429.323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7429.4583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7429.5936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7429.7289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7429.8642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7429.9995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7430.1348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7430.270100000001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7430.405400000001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7430.5407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7430.676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7430.8113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7430.9466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7431.0819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7431.2172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7431.3525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7431.4878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7431.6231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7431.758400000001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7431.893700000001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7432.029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7432.1643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7432.2996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7432.4349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7432.5702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7432.7055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7432.8408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7432.9761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7433.1114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7433.246700000001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7433.382000000001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7433.5173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7433.6526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7433.7879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7433.9232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7434.0585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7434.1938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7434.3291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7434.4644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7434.5997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7434.735000000001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7434.8703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7435.0056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7435.1409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7435.2762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7435.4115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7435.5468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7435.6821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7435.8174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7435.9527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7436.088000000001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7436.223300000001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7436.3586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7436.4939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7436.6292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7436.7645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7436.8998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7437.0351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7437.1704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7437.3057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7437.441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7437.576300000001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7437.711600000001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7437.8469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7437.9822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7438.1175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7438.2528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7438.3881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7438.5234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7438.6587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7438.794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7438.9293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7439.064600000001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7439.199900000001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7439.3352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7439.4705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7439.6058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7439.7411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7439.8764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7440.0117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7440.147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7440.2823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7440.4176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7440.552900000001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7440.688200000001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7440.8235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7440.9588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7441.0941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7441.2294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7441.3647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7441.5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7441.6353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7441.7706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7441.9059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7442.041200000001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7442.1765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7442.3118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7442.4471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7442.5824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7442.7177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7442.853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7442.9883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7443.1236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7443.2589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7443.394200000001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7443.529500000001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7443.6648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7443.8001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7443.9354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7444.0707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7444.206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7444.3413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7444.4766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7444.6119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7444.7472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7444.882500000001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7445.017800000001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7445.1531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7445.2884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7445.4237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7445.559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7445.6943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7445.8296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7445.9649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7446.1002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7446.2355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7446.370800000001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7446.506100000001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7446.6414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7446.7767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7446.912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7447.0473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7447.1826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7447.3179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7447.4532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7447.5885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7447.7238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7447.859100000001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7447.9944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7448.1297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7448.265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7448.4003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7448.5356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7448.6709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7448.8062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7448.9415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7449.0768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7449.212100000001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7449.347400000001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7449.4827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7449.618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7449.7533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7449.8886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7450.0239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7450.1592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7450.2945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7450.4298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7450.5651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7450.700400000001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7450.835700000001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7450.971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7451.1063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7451.2416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7451.3769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7451.5122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7451.6475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7451.7828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7451.9181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7452.0534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7452.188700000001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7452.324000000001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7452.4593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7452.5946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7452.7299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7452.8652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7453.0005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7453.1358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7453.2711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7453.4064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7453.5417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7453.677000000001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7453.812300000001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7453.9476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7454.0829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7454.2182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7454.3535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7454.4888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7454.6241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7454.7594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7454.8947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7455.03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7455.165300000001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7455.3006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7455.4359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7455.5712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7455.7065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7455.8418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7455.9771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7456.1124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7456.2477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7456.383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7456.518300000001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7456.653600000001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7456.7889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7456.9242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7457.0595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7457.1948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7457.3301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7457.4654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7457.6007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7457.736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7457.8713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7458.006600000001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7458.141900000001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7458.2772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7458.4125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7458.5478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7458.6831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7458.8184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7458.9537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7459.089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7459.2243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7459.3596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7459.494900000001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7459.630200000001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7459.7655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7459.9008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7460.0361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7460.1714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7460.3067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7460.442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7460.5773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7460.7126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7460.8479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7460.983200000001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7461.1185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7461.2538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7461.3891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7461.5244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7461.6597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7461.795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7461.9303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7462.0656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7462.2009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7462.336200000001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7462.471500000001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7462.6068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7462.7421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7462.8774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7463.0127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7463.148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7463.2833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7463.4186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7463.5539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7463.6892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7463.824500000001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7463.959800000001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7464.0951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7464.2304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7464.3657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7464.501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7464.6363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7464.7716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7464.9069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7465.0422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7465.1775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7465.312800000001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7465.448100000001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7465.5834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7465.7187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7465.854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7465.9893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7466.1246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7466.2599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7466.3952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7466.5305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7466.6658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7466.801100000001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7466.936400000001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7467.0717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7467.207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7467.3423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7467.4776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7467.6129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7467.7482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7467.8835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7468.0188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7468.1541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7468.289400000001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7468.4247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7468.56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7468.6953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7468.8306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7468.9659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7469.1012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7469.2365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7469.3718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7469.5071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7469.642400000001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7469.777700000001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7469.913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7470.0483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7470.1836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7470.3189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7470.4542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7470.5895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7470.7248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7470.8601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7470.9954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7471.130700000001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7471.266000000001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7471.4013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7471.5366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7471.6719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7471.8072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7471.9425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7472.0778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7472.2131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7472.3484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7472.4837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7472.619000000001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7472.754300000001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7472.8896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7473.0249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7473.1602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7473.2955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7473.4308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7473.5661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7473.7014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7473.8367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7473.972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7474.107300000001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7474.2426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7474.3779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7474.5132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7474.6485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7474.7838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7474.9191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7475.0544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7475.1897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7475.325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7475.460300000001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7475.595600000001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7475.7309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7475.8662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7476.0015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7476.1368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7476.2721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7476.4074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7476.5427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7476.678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7476.8133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7476.948600000001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7477.083900000001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7477.2192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7477.3545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7477.4898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7477.6251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7477.7604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7477.8957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7478.031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7478.1663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7478.3016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7478.436900000001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7478.572200000001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7478.7075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7478.8428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7478.9781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7479.1134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7479.2487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7479.384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7479.5193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7479.6546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7479.7899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7479.925200000001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7480.060500000001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7480.1958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7480.3311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7480.4664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7480.6017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7480.737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7480.8723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7481.0076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7481.1429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7481.278200000001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7481.413500000001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7481.5488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7481.6841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7481.8194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7481.9547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7482.09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7482.2253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7482.3606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7482.4959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7482.6312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7482.766500000001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7482.901800000001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7483.0371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7483.1724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7483.3077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7483.443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7483.5783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7483.7136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7483.8489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7483.9842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7484.1195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7484.254800000001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7484.390100000001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7484.5254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7484.6607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7484.796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7484.9313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7485.0666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7485.2019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7485.3372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7485.4725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7485.6078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7485.743100000001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7485.878400000001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7486.0137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7486.149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7486.2843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7486.4196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7486.5549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7486.6902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7486.8255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7486.9608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7487.0961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7487.231400000001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7487.3667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7487.502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7487.6373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7487.7726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7487.9079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7488.0432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7488.1785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7488.3138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7488.4491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7488.584400000001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7488.719700000001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7488.855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7488.9903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7489.1256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7489.2609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7489.3962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7489.5315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7489.6668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7489.8021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7489.9374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7490.072700000001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7490.208000000001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7490.3433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7490.4786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7490.6139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7490.7492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7490.8845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7491.0198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7491.1551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7491.2904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7491.4257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7491.561000000001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7491.696300000001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7491.8316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7491.9669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7492.1022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7492.2375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7492.3728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7492.5081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7492.6434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7492.7787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7492.914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7493.049300000001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7493.184600000001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7493.3199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7493.4552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7493.5905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7493.7258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7493.8611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7493.9964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7494.1317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7494.267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7494.402300000001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7494.537600000001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7494.6729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7494.8082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7494.9435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7495.0788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7495.2141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7495.3494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7495.4847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7495.62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7495.7553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7495.890600000001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7496.025900000001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7496.1612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7496.2965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7496.4318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7496.5671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7496.7024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7496.8377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7496.973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7497.1083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7497.2436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7497.378900000001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7497.514200000001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7497.6495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7497.7848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7497.9201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7498.0554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7498.1907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7498.326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7498.4613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7498.5966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7498.7319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7498.867200000001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7499.002500000001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7499.1378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7499.2731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7499.4084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7499.5437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7499.679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7499.8143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7499.9496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7500.0849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7500.2202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7500.355500000001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7500.4908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7500.6261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7500.7614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7500.8967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7501.032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7501.1673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7501.3026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7501.4379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7501.5732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7501.708500000001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7501.843800000001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7501.9791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7502.1144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7502.2497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7502.385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7502.5203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7502.6556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7502.7909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7502.9262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7503.0615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7503.196800000001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7503.332100000001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7503.4674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7503.6027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7503.738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7503.8733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7504.0086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7504.1439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7504.2792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7504.4145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7504.5498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7504.685100000001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7504.820400000001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7504.9557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7505.091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7505.2263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7505.3616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7505.4969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7505.6322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7505.7675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7505.9028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7506.0381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7506.173400000001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7506.3087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7506.444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7506.5793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7506.7146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7506.8499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7506.9852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7507.1205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7507.2558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7507.3911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7507.526400000001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7507.661700000001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7507.797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7507.9323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7508.0676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7508.2029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7508.3382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7508.4735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7508.6088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7508.7441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7508.8794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7509.014700000001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7509.150000000001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7509.2853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7509.4206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7509.5559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7509.6912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7509.8265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7509.9618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7510.0971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7510.2324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7510.3677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7510.503000000001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7510.638300000001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7510.7736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7510.9089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7511.0442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7511.1795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7511.3148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7511.4501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7511.5854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7511.7207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7511.856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7511.991300000001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7512.126600000001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7512.2619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7512.3972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7512.5325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7512.6678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7512.8031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7512.9384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7513.0737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7513.209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7513.3443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7513.479600000001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7513.6149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7513.7502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7513.8855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7514.0208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7514.1561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7514.2914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7514.4267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7514.562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7514.6973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7514.832600000001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7514.967900000001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7515.1032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7515.2385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7515.3738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7515.5091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7515.6444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7515.7797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7515.915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7516.0503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7516.1856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7516.320900000001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7516.456200000001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7516.5915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7516.7268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7516.8621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7516.9974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7517.1327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7517.268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7517.4033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7517.5386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7517.6739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7517.809200000001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7517.944500000001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7518.0798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7518.2151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7518.3504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7518.4857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7518.621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7518.7563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7518.8916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7519.0269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7519.1622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7519.297500000001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7519.4328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7519.5681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7519.7034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7519.8387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7519.974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7520.1093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7520.2446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7520.3799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7520.5152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7520.650500000001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7520.785800000001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7520.9211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7521.0564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7521.1917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7521.327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7521.4623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7521.5976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7521.7329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7521.8682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7522.0035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7522.138800000001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7522.274100000001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7522.4094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7522.5447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7522.68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7522.8153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7522.9506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7523.0859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7523.2212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7523.3565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7523.4918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7523.627100000001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7523.762400000001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7523.8977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7524.033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7524.1683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7524.3036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7524.4389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7524.5742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7524.7095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7524.8448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7524.9801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7525.115400000001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7525.250700000001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7525.386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7525.5213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7525.6566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7525.7919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7525.9272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7526.0625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7526.1978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7526.3331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7526.4684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7526.603700000001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7526.739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7526.8743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7527.0096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7527.1449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7527.2802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7527.4155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7527.5508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7527.6861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7527.8214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7527.956700000001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7528.092000000001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7528.2273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7528.3626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7528.4979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7528.6332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7528.7685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7528.9038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7529.0391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7529.1744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7529.3097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7529.445000000001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7529.580300000001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7529.7156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7529.8509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7529.9862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7530.1215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7530.2568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7530.3921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7530.5274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7530.6627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7530.798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7530.933300000001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7531.068600000001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7531.2039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7531.3392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7531.4745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7531.6098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7531.7451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7531.8804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7532.0157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7532.151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7532.2863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7532.421600000001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7532.5569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7532.6922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7532.8275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7532.9628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7533.0981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7533.2334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7533.3687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7533.504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7533.6393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7533.774600000001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7533.909900000001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7534.0452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7534.1805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7534.3158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7534.4511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7534.5864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7534.7217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7534.857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7534.9923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7535.1276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7535.262900000001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7535.398200000001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7535.5335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7535.6688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7535.8041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7535.9394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7536.0747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7536.21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7536.3453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7536.4806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7536.6159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7536.751200000001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7536.886500000001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7537.0218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7537.1571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7537.2924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7537.4277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7537.563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7537.6983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7537.8336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7537.9689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7538.1042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7538.239500000001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7538.374800000001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7538.5101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7538.6454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7538.7807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7538.916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7539.0513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7539.1866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7539.3219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7539.4572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7539.592500000001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7539.727800000001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7539.8631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7539.9984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7540.1337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7540.269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7540.4043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7540.5396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7540.6749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7540.8102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7540.9455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7541.080800000001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7541.216100000001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7541.3514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7541.4867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7541.622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7541.7573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7541.8926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7542.0279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7542.1632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7542.2985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7542.4338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7542.569100000001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7542.704400000001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7542.8397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7542.975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7543.1103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7543.2456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7543.3809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7543.5162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7543.6515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7543.7868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7543.9221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7544.057400000001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7544.192700000001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7544.328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7544.4633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7544.5986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7544.7339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7544.8692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7545.0045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7545.1398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7545.2751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7545.4104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7545.545700000001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7545.681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7545.8163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7545.9516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7546.0869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7546.2222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7546.3575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7546.4928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7546.6281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7546.7634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7546.898700000001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7547.034000000001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7547.1693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7547.3046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7547.4399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7547.5752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7547.7105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7547.8458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7547.9811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7548.1164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7548.2517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7548.387000000001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7548.522300000001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7548.6576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7548.7929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7548.9282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7549.0635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7549.1988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7549.3341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7549.4694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7549.6047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7549.74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7549.875300000001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7550.010600000001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7550.1459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7550.2812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7550.4165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7550.5518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7550.6871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7550.8224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7550.9577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7551.093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7551.2283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7551.363600000001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7551.498900000001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7551.6342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7551.7695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7551.9048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7552.0401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7552.1754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7552.3107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7552.446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7552.5813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7552.716600000001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7552.851900000001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7552.9872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7553.1225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7553.2578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7553.3931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7553.5284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7553.6637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7553.799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7553.9343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7554.0696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7554.204900000001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7554.340200000001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7554.4755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7554.6108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7554.7461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7554.8814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7555.0167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7555.152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7555.2873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7555.4226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7555.5579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7555.693200000001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7555.828500000001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7555.9638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7556.0991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7556.2344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7556.3697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7556.505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7556.6403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7556.7756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7556.9109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7557.0462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7557.181500000001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7557.316800000001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7557.4521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7557.5874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7557.7227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7557.858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7557.9933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7558.1286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7558.2639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7558.3992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7558.5345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7558.669800000001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7558.8051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7558.9404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7559.0757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7559.211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7559.3463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7559.4816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7559.6169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7559.7522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7559.8875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7560.022800000001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7560.158100000001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7560.2934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7560.4287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7560.564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7560.6993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7560.8346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7560.9699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7561.1052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7561.2405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7561.3758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7561.511100000001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7561.646400000001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7561.7817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7561.917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7562.0523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7562.1876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7562.3229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7562.4582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7562.5935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7562.7288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7562.8641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7562.999400000001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7563.134700000001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7563.27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7563.4053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7563.5406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7563.6759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7563.8112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7563.9465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7564.0818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7564.2171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7564.3524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7564.487700000001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7564.623000000001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7564.7583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7564.8936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7565.0289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7565.1642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7565.2995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7565.4348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7565.5701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7565.7054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7565.840700000001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7565.976000000001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7566.1113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7566.2466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7566.3819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7566.5172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7566.6525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7566.7878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7566.9231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7567.0584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7567.1937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7567.329000000001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7567.464300000001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7567.5996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7567.7349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7567.8702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7568.0055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7568.1408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7568.2761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7568.4114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7568.5467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7568.682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7568.817300000001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7568.952600000001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7569.0879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7569.2232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7569.3585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7569.4938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7569.6291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7569.7644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7569.8997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7570.035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7570.1703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7570.305600000001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7570.440900000001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7570.5762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7570.7115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7570.8468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7570.9821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7571.1174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7571.2527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7571.388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7571.5233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7571.6586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7571.793900000001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7571.9292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7572.0645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7572.1998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7572.3351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7572.4704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7572.6057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7572.741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7572.8763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7573.0116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7573.146900000001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7573.282200000001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7573.4175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7573.5528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7573.6881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7573.8234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7573.9587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7574.094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7574.2293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7574.3646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7574.4999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7574.635200000001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7574.770500000001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7574.9058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7575.0411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7575.1764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7575.3117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7575.447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7575.5823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7575.7176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7575.8529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7575.9882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7576.123500000001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7576.258800000001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7576.3941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7576.5294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7576.6647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7576.8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7576.9353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7577.0706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7577.2059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7577.3412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7577.4765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7577.611800000001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7577.747100000001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7577.8824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7578.0177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7578.153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7578.2883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7578.4236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7578.5589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7578.6942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7578.8295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7578.964800000001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7579.100100000001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7579.2354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7579.3707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7579.506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7579.6413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7579.7766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7579.9119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7580.0472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7580.1825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7580.3178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7580.453100000001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7580.588400000001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7580.7237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7580.859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7580.9943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7581.1296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7581.2649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7581.4002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7581.5355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7581.6708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7581.8061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7581.941400000001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7582.076700000001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7582.212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7582.3473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7582.4826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7582.6179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7582.7532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7582.8885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7583.0238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7583.1591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7583.2944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7583.429700000001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7583.565000000001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7583.7003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7583.8356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7583.9709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7584.1062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7584.2415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7584.3768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7584.5121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7584.6474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7584.7827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7584.918000000001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7585.0533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7585.1886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7585.3239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7585.4592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7585.5945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7585.7298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7585.8651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7586.0004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7586.1357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7586.271000000001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7586.406300000001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7586.5416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7586.6769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7586.8122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7586.9475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7587.0828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7587.2181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7587.3534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7587.4887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7587.624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7587.759300000001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7587.894600000001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7588.0299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7588.1652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7588.3005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7588.4358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7588.5711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7588.7064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7588.8417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7588.977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7589.1123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7589.247600000001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7589.382900000001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7589.5182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7589.6535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7589.7888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7589.9241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7590.0594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7590.1947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7590.33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7590.4653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7590.6006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7590.735900000001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7590.8712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7591.0065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7591.1418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7591.2771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7591.4124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7591.5477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7591.683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7591.8183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7591.9536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7592.088900000001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7592.224200000001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7592.3595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7592.4948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7592.6301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7592.7654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7592.9007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7593.036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7593.1713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7593.3066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7593.4419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7593.577200000001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7593.712500000001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7593.8478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7593.9831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7594.1184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7594.2537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7594.389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7594.5243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7594.6596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7594.7949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7594.9302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7595.065500000001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7595.200800000001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7595.3361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7595.4714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7595.6067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7595.742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7595.8773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7596.0126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7596.1479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7596.2832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7596.4185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7596.553800000001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7596.689100000001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7596.8244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7596.9597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7597.095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7597.2303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7597.3656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7597.5009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7597.6362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7597.7715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7597.9068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7598.042100000001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7598.1774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7598.3127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7598.448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7598.5833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7598.7186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7598.8539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7598.9892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7599.1245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7599.2598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7599.395100000001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7599.530400000001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7599.6657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7599.801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7599.9363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7600.0716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7600.2069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7600.3422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7600.4775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7600.6128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7600.7481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7600.883400000001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7601.018700000001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7601.154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7601.2893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7601.4246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7601.5599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7601.6952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7601.8305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7601.9658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7602.1011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7602.2364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7602.371700000001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7602.507000000001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7602.6423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7602.7776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7602.9129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7603.0482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7603.1835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7603.3188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7603.4541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7603.5894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7603.7247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7603.860000000001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7603.9953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7604.1306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7604.2659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7604.4012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7604.5365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7604.6718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7604.8071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7604.9424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7605.0777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7605.213000000001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7605.348300000001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7605.4836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7605.6189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7605.7542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7605.8895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7606.0248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7606.1601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7606.2954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7606.4307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7606.566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7606.701300000001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7606.836600000001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7606.9719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7607.1072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7607.2425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7607.3778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7607.5131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7607.6484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7607.7837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7607.919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7608.0543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7608.189600000001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7608.324900000001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7608.4602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7608.5955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7608.7308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7608.8661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7609.0014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7609.1367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7609.272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7609.4073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7609.5426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7609.677900000001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7609.813200000001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7609.9485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7610.0838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7610.2191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7610.3544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7610.4897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7610.625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7610.7603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7610.8956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7611.030900000001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7611.166200000001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7611.3015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7611.4368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7611.5721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7611.7074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7611.8427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7611.978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7612.1133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7612.2486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7612.3839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7612.519200000001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7612.654500000001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7612.7898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7612.9251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7613.0604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7613.1957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7613.331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7613.4663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7613.6016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7613.7369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7613.8722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7614.007500000001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7614.142800000001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7614.2781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7614.4134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7614.5487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7614.684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7614.8193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7614.9546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7615.0899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7615.2252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7615.3605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7615.495800000001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7615.631100000001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7615.7664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7615.9017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7616.037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7616.1723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7616.3076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7616.4429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7616.5782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7616.7135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7616.8488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7616.984100000001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7617.1194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7617.2547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7617.39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7617.5253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7617.6606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7617.7959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7617.9312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7618.0665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7618.2018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7618.337100000001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7618.472400000001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7618.6077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7618.743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7618.8783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7619.0136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7619.1489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7619.2842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7619.4195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7619.5548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7619.6901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7619.825400000001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7619.960700000001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7620.096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7620.2313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7620.3666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7620.5019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7620.6372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7620.7725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7620.9078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7621.0431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7621.1784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7621.313700000001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7621.449000000001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7621.5843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7621.7196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7621.8549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7621.9902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7622.1255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7622.2608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7622.3961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7622.5314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7622.6667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7622.802000000001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7622.937300000001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7623.0726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7623.2079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7623.3432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7623.4785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7623.6138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7623.7491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7623.8844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7624.0197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7624.155000000001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7624.290300000001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7624.4256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7624.5609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7624.6962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7624.8315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7624.9668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7625.1021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7625.2374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7625.3727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7625.508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7625.643300000001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7625.778600000001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7625.9139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7626.0492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7626.1845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7626.3198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7626.4551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7626.5904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7626.7257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7626.861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7626.9963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7627.131600000001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7627.266900000001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7627.4022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7627.5375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7627.6728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7627.8081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7627.9434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7628.0787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7628.214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7628.3493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7628.4846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7628.619900000001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7628.755200000001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7628.8905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7629.0258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7629.1611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7629.2964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7629.4317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7629.567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7629.7023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7629.8376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7629.9729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7630.108200000001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7630.2435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7630.3788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7630.5141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7630.6494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7630.7847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7630.92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7631.0553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7631.1906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7631.3259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7631.461200000001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7631.596500000001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7631.7318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7631.8671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7632.0024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7632.1377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7632.273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7632.4083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7632.5436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7632.6789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7632.8142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7632.949500000001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7633.084800000001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7633.2201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7633.3554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7633.4907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7633.626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7633.7613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7633.8966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7634.0319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7634.1672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7634.3025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7634.437800000001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7634.573100000001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7634.7084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7634.8437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7634.979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7635.1143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7635.2496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7635.3849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7635.5202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7635.6555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7635.7908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7635.926100000001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7636.061400000001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7636.1967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7636.332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7636.4673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7636.6026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7636.7379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7636.8732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7637.0085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7637.1438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7637.279100000001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7637.414400000001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7637.5497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7637.685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7637.8203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7637.9556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7638.0909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7638.2262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7638.3615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7638.4968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7638.6321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7638.767400000001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7638.902700000001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7639.038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7639.1733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7639.3086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7639.4439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7639.5792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7639.7145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7639.8498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7639.9851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7640.1204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7640.255700000001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7640.391000000001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7640.5263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7640.6616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7640.7969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7640.9322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7641.0675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7641.2028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7641.3381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7641.4734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7641.6087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7641.744000000001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7641.879300000001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7642.0146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7642.1499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7642.2852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7642.4205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7642.5558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7642.6911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7642.8264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7642.9617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7643.097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7643.232300000001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7643.3676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7643.5029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7643.6382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7643.7735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7643.9088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7644.0441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7644.1794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7644.3147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7644.45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7644.585300000001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7644.720600000001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7644.8559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7644.9912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7645.1265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7645.2618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7645.3971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7645.5324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7645.6677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7645.803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7645.9383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7646.073600000001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7646.208900000001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7646.3442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7646.4795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7646.6148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7646.7501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7646.8854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7647.0207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7647.156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7647.2913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7647.4266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7647.561900000001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7647.697200000001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7647.8325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7647.9678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7648.1031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7648.2384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7648.3737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7648.509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7648.6443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7648.7796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7648.9149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7649.050200000001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7649.185500000001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7649.3208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7649.4561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7649.5914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7649.7267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7649.862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7649.9973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7650.1326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7650.2679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7650.403200000001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7650.538500000001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7650.6738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7650.8091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7650.9444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7651.0797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7651.215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7651.3503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7651.4856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7651.6209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7651.7562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7651.891500000001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7652.026800000001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7652.1621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7652.2974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7652.4327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7652.568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7652.7033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7652.8386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7652.9739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7653.1092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7653.2445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7653.379800000001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7653.515100000001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7653.6504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7653.7857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7653.921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7654.0563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7654.1916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7654.3269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7654.4622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7654.5975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7654.7328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7654.868100000001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7655.003400000001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7655.1387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7655.274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7655.4093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7655.5446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7655.6799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7655.8152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7655.9505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7656.0858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7656.2211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7656.356400000001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7656.4917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7656.627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7656.7623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7656.8976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7657.0329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7657.1682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7657.3035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7657.4388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7657.5741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7657.709400000001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7657.844700000001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7657.98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7658.1153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7658.2506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7658.3859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7658.5212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7658.6565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7658.7918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7658.9271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7659.0624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7659.197700000001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7659.333000000001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7659.4683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7659.6036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7659.7389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7659.8742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7660.0095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7660.1448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7660.2801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7660.4154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7660.5507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7660.686000000001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7660.821300000001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7660.9566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7661.0919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7661.2272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7661.3625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7661.4978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7661.6331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7661.7684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7661.9037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7662.039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7662.174300000001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7662.309600000001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7662.4449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7662.5802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7662.7155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7662.8508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7662.9861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7663.1214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7663.2567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7663.392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7663.527300000001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7663.662600000001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7663.7979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7663.9332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7664.0685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7664.2038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7664.3391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7664.4744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7664.6097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7664.745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7664.8803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7665.015600000001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7665.150900000001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7665.2862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7665.4215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7665.5568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7665.6921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7665.8274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7665.9627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7666.098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7666.2333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7666.3686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7666.503900000001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7666.639200000001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7666.7745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7666.9098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7667.0451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7667.1804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7667.3157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7667.451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7667.5863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7667.7216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7667.8569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7667.992200000001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7668.127500000001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7668.2628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7668.3981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7668.5334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7668.6687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7668.804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7668.9393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7669.0746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7669.2099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7669.3452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7669.480500000001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7669.6158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7669.7511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7669.8864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7670.0217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7670.157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7670.2923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7670.4276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7670.5629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7670.6982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7670.833500000001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7670.968800000001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7671.1041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7671.2394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7671.3747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7671.51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7671.6453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7671.7806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7671.9159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7672.0512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7672.1865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7672.321800000001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7672.457100000001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7672.5924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7672.7277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7672.863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7672.9983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7673.1336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7673.2689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7673.4042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7673.5395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7673.6748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7673.810100000001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7673.945400000001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7674.0807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7674.216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7674.3513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7674.4866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7674.6219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7674.7572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7674.8925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7675.0278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7675.1631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7675.298400000001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7675.4337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7675.569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7675.7043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7675.8396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7675.9749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7676.1102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7676.2455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7676.3808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7676.5161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7676.651400000001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7676.786700000001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7676.922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7677.0573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7677.1926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7677.3279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7677.4632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7677.5985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7677.7338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7677.8691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7678.0044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7678.139700000001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7678.275000000001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7678.4103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7678.5456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7678.6809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7678.8162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7678.9515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7679.0868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7679.2221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7679.3574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7679.4927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7679.628000000001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7679.763300000001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7679.8986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7680.0339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7680.1692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7680.3045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7680.4398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7680.5751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7680.7104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7680.8457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7680.981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7681.116300000001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7681.251600000001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7681.3869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7681.5222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7681.6575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7681.7928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7681.9281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7682.0634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7682.1987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7682.334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7682.469300000001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7682.604600000001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7682.7399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7682.8752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7683.0105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7683.1458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7683.2811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7683.4164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7683.5517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7683.687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7683.8223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7683.957600000001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7684.092900000001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7684.2282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7684.3635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7684.4988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7684.6341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7684.7694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7684.9047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7685.04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7685.1753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7685.3106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7685.445900000001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7685.581200000001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7685.7165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7685.8518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7685.9871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7686.1224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7686.2577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7686.393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7686.5283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7686.6636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7686.7989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7686.934200000001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7687.069500000001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7687.2048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7687.3401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7687.4754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7687.6107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7687.746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7687.8813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7688.0166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7688.1519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7688.2872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7688.422500000001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7688.5578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7688.6931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7688.8284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7688.9637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7689.099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7689.2343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7689.3696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7689.5049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7689.6402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7689.775500000001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7689.910800000001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7690.0461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7690.1814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7690.3167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7690.452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7690.5873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7690.7226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7690.8579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7690.9932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7691.1285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7691.263800000001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7691.399100000001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7691.5344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7691.6697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7691.805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7691.9403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7692.0756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7692.2109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7692.3462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7692.4815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7692.6168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7692.752100000001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7692.887400000001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7693.0227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7693.158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7693.2933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7693.4286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7693.5639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7693.6992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7693.8345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7693.9698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7694.1051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7694.240400000001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7694.375700000001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7694.511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7694.6463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7694.7816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7694.9169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7695.0522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7695.1875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7695.3228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7695.4581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7695.593400000001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7695.728700000001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7695.864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7695.9993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7696.1346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7696.2699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7696.4052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7696.5405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7696.6758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7696.8111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7696.9464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7697.081700000001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7697.217000000001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7697.3523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7697.4876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7697.6229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7697.7582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7697.8935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7698.0288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7698.1641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7698.2994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7698.4347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7698.570000000001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7698.705300000001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7698.8406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7698.9759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7699.1112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7699.2465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7699.3818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7699.5171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7699.6524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7699.7877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7699.923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7700.058300000001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7700.193600000001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7700.3289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7700.4642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7700.5995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7700.7348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7700.8701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7701.0054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7701.1407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7701.276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7701.4113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7701.546600000001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7701.6819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7701.8172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7701.9525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7702.0878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7702.2231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7702.3584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7702.4937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7702.629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7702.7643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7702.899600000001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7703.034900000001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7703.1702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7703.3055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7703.4408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7703.5761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7703.7114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7703.8467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7703.982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7704.1173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7704.2526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7704.387900000001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7704.523200000001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7704.6585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7704.7938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7704.9291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7705.0644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7705.1997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7705.335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7705.4703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7705.6056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7705.7409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7705.876200000001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7706.011500000001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7706.1468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7706.2821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7706.4174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7706.5527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7706.688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7706.8233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7706.9586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7707.0939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7707.2292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7707.364500000001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7707.499800000001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7707.6351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7707.7704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7707.9057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7708.041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7708.1763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7708.3116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7708.4469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7708.5822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7708.717500000001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7708.852800000001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7708.9881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7709.1234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7709.2587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7709.394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7709.5293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7709.6646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7709.7999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7709.9352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7710.0705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7710.205800000001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7710.341100000001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7710.4764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7710.6117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7710.747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7710.8823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7711.0176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7711.1529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7711.2882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7711.4235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7711.5588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7711.694100000001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7711.829400000001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7711.9647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7712.1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7712.2353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7712.3706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7712.5059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7712.6412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7712.7765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7712.9118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7713.0471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7713.182400000001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7713.317700000001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7713.453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7713.5883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7713.7236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7713.8589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7713.9942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7714.1295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7714.2648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7714.4001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7714.5354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7714.670700000001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7714.806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7714.9413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7715.0766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7715.2119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7715.3472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7715.4825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7715.6178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7715.7531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7715.8884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7716.023700000001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7716.159000000001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7716.2943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7716.4296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7716.5649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7716.7002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7716.8355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7716.9708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7717.1061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7717.2414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7717.3767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7717.512000000001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7717.647300000001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7717.7826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7717.9179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7718.0532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7718.1885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7718.3238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7718.4591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7718.5944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7718.7297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7718.865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7719.000300000001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7719.135600000001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7719.2709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7719.4062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7719.5415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7719.6768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7719.8121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7719.9474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7720.0827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7720.218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7720.3533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7720.488600000001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7720.623900000001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7720.7592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7720.8945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7721.0298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7721.1651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7721.3004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7721.4357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7721.571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7721.7063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7721.841600000001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7721.976900000001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7722.1122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7722.2475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7722.3828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7722.5181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7722.6534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7722.7887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7722.924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7723.0593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7723.1946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7723.329900000001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7723.465200000001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7723.6005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7723.7358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7723.8711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7724.0064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7724.1417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7724.277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7724.4123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7724.5476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7724.6829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7724.818200000001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7724.953500000001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7725.0888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7725.2241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7725.3594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7725.4947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7725.63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7725.7653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7725.9006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7726.0359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7726.1712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7726.306500000001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7726.441800000001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7726.5771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7726.7124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7726.8477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7726.983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7727.1183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7727.2536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7727.3889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7727.5242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7727.6595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7727.794800000001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7727.9301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7728.0654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7728.2007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7728.336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7728.4713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7728.6066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7728.7419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7728.8772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7729.0125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7729.147800000001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7729.283100000001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7729.4184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7729.5537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7729.689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7729.8243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7729.9596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7730.0949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7730.2302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7730.3655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7730.5008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7730.636100000001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7730.771400000001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7730.9067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7731.042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7731.1773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7731.3126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7731.4479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7731.5832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7731.7185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7731.8538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7731.9891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7732.124400000001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7732.259700000001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7732.395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7732.5303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7732.6656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7732.8009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7732.9362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7733.0715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7733.2068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7733.3421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7733.4774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7733.612700000001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7733.748000000001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7733.8833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7734.0186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7734.1539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7734.2892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7734.4245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7734.5598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7734.6951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7734.8304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7734.965700000001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7735.101000000001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7735.2363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7735.3716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7735.5069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7735.6422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7735.7775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7735.9128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7736.0481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7736.1834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7736.3187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7736.454000000001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7736.589300000001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7736.7246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7736.8599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7736.9952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7737.1305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7737.2658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7737.4011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7737.5364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7737.6717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7737.807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7737.942300000001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7738.077600000001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7738.2129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7738.3482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7738.4835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7738.6188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7738.7541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7738.8894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7739.0247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7739.16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7739.2953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7739.430600000001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7739.565900000001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7739.7012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7739.8365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7739.9718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7740.1071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7740.2424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7740.3777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7740.513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7740.6483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7740.7836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7740.918900000001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7741.0542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7741.1895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7741.3248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7741.4601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7741.5954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7741.7307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7741.866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7742.0013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7742.1366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7742.271900000001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7742.407200000001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7742.5425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7742.6778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7742.8131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7742.9484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7743.0837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7743.219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7743.3543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7743.4896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7743.6249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7743.760200000001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7743.895500000001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7744.0308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7744.1661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7744.3014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7744.4367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7744.572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7744.7073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7744.8426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7744.9779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7745.1132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7745.248500000001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7745.383800000001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7745.5191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7745.6544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7745.7897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7745.925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7746.0603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7746.1956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7746.3309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7746.4662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7746.6015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7746.736800000001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7746.872100000001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7747.0074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7747.1427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7747.278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7747.4133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7747.5486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7747.6839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7747.8192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7747.9545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7748.089800000001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7748.225100000001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7748.3604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7748.4957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7748.631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7748.7663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7748.9016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7749.0369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7749.1722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7749.3075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7749.4428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7749.578100000001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7749.713400000001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7749.8487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7749.984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7750.1193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7750.2546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7750.3899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7750.5252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7750.6605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7750.7958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7750.9311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7751.066400000001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7751.201700000001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7751.337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7751.4723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7751.6076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7751.7429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7751.8782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7752.0135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7752.1488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7752.2841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7752.4194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7752.554700000001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7752.690000000001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7752.8253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7752.9606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7753.0959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7753.2312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7753.3665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7753.5018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7753.6371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7753.7724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7753.907700000001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7754.043000000001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7754.1783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7754.3136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7754.4489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7754.5842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7754.7195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7754.8548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7754.9901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7755.1254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7755.2607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7755.396000000001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7755.531300000001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7755.6666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7755.8019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7755.9372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7756.0725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7756.2078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7756.3431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7756.4784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7756.6137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7756.749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7756.884300000001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7757.019600000001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7757.1549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7757.2902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7757.4255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7757.5608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7757.6961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7757.8314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7757.9667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7758.102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7758.2373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7758.372600000001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7758.507900000001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7758.6432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7758.7785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7758.9138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7759.0491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7759.1844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7759.3197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7759.455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7759.5903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7759.7256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7759.860900000001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7759.9962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7760.1315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7760.2668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7760.4021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7760.5374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7760.6727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7760.808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7760.9433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7761.0786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7761.213900000001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7761.349200000001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7761.4845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7761.6198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7761.7551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7761.8904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7762.0257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7762.161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7762.2963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7762.4316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7762.5669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7762.702200000001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7762.837500000001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7762.9728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7763.1081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7763.2434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7763.3787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7763.514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7763.6493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7763.7846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7763.9199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7764.0552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7764.190500000001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7764.325800000001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7764.4611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7764.5964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7764.7317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7764.867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7765.0023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7765.1376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7765.2729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7765.4082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7765.5435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7765.678800000001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7765.814100000001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7765.9494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7766.0847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7766.22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7766.3553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7766.4906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7766.6259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7766.7612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7766.8965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7767.031800000001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7767.167100000001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7767.3024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7767.4377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7767.573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7767.7083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7767.8436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7767.9789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7768.1142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7768.2495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7768.3848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7768.520100000001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7768.655400000001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7768.7907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7768.926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7769.0613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7769.1966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7769.3319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7769.4672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7769.6025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7769.7378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7769.8731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7770.008400000001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7770.143700000001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7770.279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7770.4143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7770.5496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7770.6849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7770.8202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7770.9555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7771.0908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7771.2261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7771.3614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7771.496700000001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7771.632000000001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7771.7673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7771.9026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7772.0379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7772.1732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7772.3085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7772.4438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7772.5791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7772.7144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7772.8497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7772.985000000001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7773.1203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7773.2556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7773.3909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7773.5262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7773.6615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7773.7968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7773.9321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7774.0674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7774.2027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7774.338000000001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7774.473300000001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7774.6086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7774.7439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7774.8792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7775.0145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7775.1498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7775.2851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7775.4204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7775.5557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7775.691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7775.826300000001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7775.961600000001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7776.0969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7776.2322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7776.3675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7776.5028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7776.6381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7776.7734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7776.9087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7777.044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7777.1793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7777.314600000001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7777.449900000001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7777.5852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7777.7205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7777.8558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7777.9911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7778.1264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7778.2617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7778.397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7778.5323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7778.6676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7778.802900000001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7778.938200000001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7779.0735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7779.2088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7779.3441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7779.4794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7779.6147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7779.75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7779.8853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7780.0206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7780.155900000001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7780.291200000001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7780.4265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7780.5618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7780.6971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7780.8324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7780.9677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7781.103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7781.2383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7781.3736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7781.5089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7781.644200000001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7781.779500000001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7781.9148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7782.0501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7782.1854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7782.3207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7782.456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7782.5913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7782.7266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7782.8619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7782.9972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7783.132500000001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7783.267800000001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7783.4031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7783.5384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7783.6737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7783.809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7783.9443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7784.0796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7784.2149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7784.3502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7784.4855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7784.620800000001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7784.756100000001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7784.8914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7785.0267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7785.162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7785.2973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7785.4326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7785.5679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7785.7032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7785.8385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7785.9738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7786.109100000001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7786.2444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7786.3797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7786.515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7786.6503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7786.7856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7786.9209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7787.0562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7787.1915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7787.3268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7787.462100000001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7787.597400000001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7787.7327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7787.868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7788.0033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7788.1386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7788.2739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7788.4092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7788.5445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7788.6798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7788.8151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7788.950400000001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7789.085700000001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7789.221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7789.3563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7789.4916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7789.6269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7789.7622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7789.8975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7790.0328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7790.1681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7790.3034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7790.438700000001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7790.574000000001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7790.7093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7790.8446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7790.9799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7791.1152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7791.2505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7791.3858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7791.5211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7791.6564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7791.7917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7791.927000000001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7792.062300000001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7792.1976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7792.3329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7792.4682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7792.6035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7792.7388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7792.8741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7793.0094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7793.1447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7793.280000000001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7793.415300000001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7793.5506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7793.6859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7793.8212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7793.9565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7794.0918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7794.2271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7794.3624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7794.4977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7794.633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7794.768300000001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7794.903600000001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7795.0389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7795.1742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7795.3095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7795.4448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7795.5801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7795.7154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7795.8507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7795.986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7796.1213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7796.256600000001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7796.391900000001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7796.5272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7796.6625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7796.7978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7796.9331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7797.0684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7797.2037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7797.339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7797.4743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7797.6096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7797.744900000001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7797.880200000001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7798.0155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7798.1508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7798.2861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7798.4214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7798.5567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7798.692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7798.8273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7798.9626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7799.0979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7799.233200000001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7799.3685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7799.5038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7799.6391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7799.7744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7799.9097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7800.045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7800.1803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7800.3156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7800.4509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7800.586200000001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7800.721500000001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7800.8568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7800.9921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7801.1274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7801.2627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7801.398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7801.5333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7801.6686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7801.8039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7801.9392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7802.074500000001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7802.209800000001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7802.3451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7802.4804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7802.6157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7802.751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7802.8863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7803.0216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7803.1569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7803.2922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7803.4275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7803.562800000001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7803.698100000001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7803.8334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7803.9687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7804.104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7804.2393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7804.3746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7804.5099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7804.6452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7804.7805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7804.9158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7805.051100000001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7805.186400000001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7805.3217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7805.457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7805.5923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7805.7276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7805.8629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7805.9982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7806.1335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7806.2688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7806.404100000001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7806.539400000001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7806.6747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7806.81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7806.9453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7807.0806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7807.2159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7807.3512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7807.4865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7807.6218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7807.7571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7807.892400000001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7808.027700000001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7808.163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7808.2983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7808.4336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7808.5689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7808.7042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7808.8395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7808.9748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7809.1101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7809.2454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7809.380700000001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7809.516000000001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7809.6513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7809.7866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7809.9219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7810.0572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7810.1925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7810.3278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7810.4631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7810.5984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7810.7337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7810.869000000001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7811.004300000001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7811.1396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7811.2749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7811.4102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7811.5455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7811.6808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7811.8161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7811.9514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7812.0867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7812.222000000001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7812.357300000001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7812.4926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7812.6279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7812.7632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7812.8985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7813.0338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7813.1691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7813.3044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7813.4397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7813.575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7813.710300000001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7813.845600000001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7813.9809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7814.1162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7814.2515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7814.3868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7814.5221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7814.6574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7814.7927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7814.928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7815.0633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7815.198600000001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7815.333900000001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7815.4692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7815.6045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7815.7398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7815.8751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7816.0104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7816.1457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7816.281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7816.4163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7816.5516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7816.686900000001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7816.822200000001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7816.9575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7817.0928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7817.2281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7817.3634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7817.4987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7817.634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7817.7693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7817.9046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7818.0399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7818.175200000001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7818.310500000001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7818.4458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7818.5811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7818.7164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7818.8517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7818.987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7819.1223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7819.2576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7819.3929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7819.528200000001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7819.663500000001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7819.7988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7819.9341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7820.0694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7820.2047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7820.34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7820.4753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7820.6106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7820.7459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7820.8812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7821.016500000001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7821.151800000001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7821.2871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7821.4224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7821.5577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7821.693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7821.8283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7821.9636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7822.0989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7822.2342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7822.3695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7822.504800000001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7822.640100000001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7822.7754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7822.9107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7823.046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7823.1813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7823.3166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7823.4519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7823.5872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7823.7225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7823.8578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7823.993100000001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7824.128400000001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7824.2637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7824.399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7824.5343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7824.6696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7824.8049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7824.9402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7825.0755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7825.2108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7825.346100000001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7825.481400000001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7825.6167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7825.752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7825.8873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7826.0226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7826.1579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7826.2932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7826.4285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7826.5638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7826.6991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7826.834400000001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7826.969700000001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7827.105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7827.2403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7827.3756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7827.5109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7827.6462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7827.7815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7827.9168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7828.0521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7828.1874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7828.322700000001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7828.458000000001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7828.5933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7828.7286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7828.8639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7828.9992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7829.1345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7829.2698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7829.4051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7829.5404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7829.6757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7829.811000000001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7829.946300000001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7830.0816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7830.2169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7830.3522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7830.4875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7830.6228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7830.7581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7830.8934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7831.0287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7831.164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7831.299300000001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7831.434600000001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7831.5699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7831.7052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7831.8405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7831.9758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7832.1111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7832.2464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7832.3817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7832.517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7832.652300000001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7832.787600000001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7832.9229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7833.0582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7833.1935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7833.3288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7833.4641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7833.5994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7833.7347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7833.87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7834.0053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7834.140600000001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7834.275900000001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7834.4112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7834.5465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7834.6818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7834.8171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7834.9524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7835.0877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7835.223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7835.3583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7835.4936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7835.628900000001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7835.764200000001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7835.8995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7836.0348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7836.1701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7836.3054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7836.4407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7836.576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7836.7113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7836.8466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7836.9819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7837.117200000001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7837.252500000001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7837.3878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7837.5231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7837.6584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7837.7937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7837.929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7838.0643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7838.1996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7838.3349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7838.470200000001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7838.605500000001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7838.7408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7838.8761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7839.0114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7839.1467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7839.282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7839.4173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7839.5526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7839.6879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7839.8232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7839.958500000001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7840.093800000001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7840.2291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7840.3644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7840.4997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7840.635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7840.7703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7840.9056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7841.0409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7841.1762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7841.3115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7841.446800000001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7841.582100000001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7841.7174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7841.8527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7841.988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7842.1233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7842.2586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7842.3939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7842.5292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7842.6645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7842.7998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7842.935100000001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7843.070400000001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7843.2057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7843.341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7843.4763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7843.6116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7843.7469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7843.8822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7844.0175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7844.1528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7844.2881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7844.423400000001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7844.5587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7844.694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7844.8293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7844.9646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7845.0999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7845.2352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7845.3705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7845.5058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7845.6411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7845.776400000001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7845.911700000001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7846.047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7846.1823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7846.3176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7846.4529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7846.5882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7846.7235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7846.8588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7846.9941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7847.1294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7847.264700000001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7847.400000000001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7847.5353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7847.6706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7847.8059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7847.9412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7848.0765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7848.2118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7848.3471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7848.4824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7848.6177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7848.753000000001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7848.888300000001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7849.0236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7849.1589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7849.2942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7849.4295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7849.5648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7849.7001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7849.8354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7849.9707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7850.106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7850.241300000001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7850.376600000001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7850.5119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7850.6472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7850.7825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7850.9178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7851.0531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7851.1884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7851.3237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7851.459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7851.594300000001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7851.729600000001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7851.8649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7852.0002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7852.1355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7852.2708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7852.4061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7852.5414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7852.6767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7852.812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7852.9473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7853.082600000001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7853.217900000001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7853.3532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7853.4885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7853.6238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7853.7591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7853.8944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7854.0297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7854.165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7854.3003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7854.4356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7854.570900000001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7854.706200000001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7854.8415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7854.9768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7855.1121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7855.2474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7855.3827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7855.518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7855.6533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7855.7886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7855.9239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7856.059200000001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7856.194500000001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7856.3298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7856.4651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7856.6004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7856.7357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7856.871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7857.0063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7857.1416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7857.2769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7857.4122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7857.547500000001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7857.6828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7857.8181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7857.9534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7858.0887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7858.224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7858.3593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7858.4946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7858.6299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7858.7652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7858.900500000001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7859.035800000001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7859.1711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7859.3064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7859.4417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7859.577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7859.7123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7859.8476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7859.9829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7860.1182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7860.2535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7860.388800000001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7860.524100000001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7860.6594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7860.7947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7860.93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7861.0653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7861.2006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7861.3359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7861.4712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7861.6065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7861.7418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7861.877100000001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7862.012400000001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7862.1477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7862.283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7862.4183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7862.5536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7862.6889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7862.8242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7862.9595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7863.0948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7863.2301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7863.365400000001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7863.500700000001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7863.636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7863.7713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7863.9066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7864.0419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7864.1772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7864.3125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7864.4478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7864.5831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7864.718400000001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7864.853700000001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7864.989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7865.1243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7865.2596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7865.3949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7865.5302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7865.6655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7865.8008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7865.9361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7866.0714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7866.206700000001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7866.342000000001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7866.4773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7866.6126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7866.7479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7866.8832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7867.0185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7867.1538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7867.2891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7867.4244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7867.5597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7867.695000000001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7867.830300000001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7867.9656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7868.1009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7868.2362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7868.3715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7868.5068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7868.6421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7868.7774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7868.9127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7869.048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7869.183300000001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7869.318600000001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7869.4539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7869.5892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7869.7245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7869.8598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7869.9951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7870.1304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7870.2657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7870.401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7870.5363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7870.671600000001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7870.8069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7870.9422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7871.0775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7871.2128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7871.3481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7871.4834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7871.6187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7871.754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7871.8893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7872.024600000001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7872.159900000001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7872.2952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7872.4305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7872.5658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7872.7011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7872.8364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7872.9717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7873.107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7873.2423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7873.3776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7873.512900000001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7873.648200000001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7873.7835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7873.9188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7874.0541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7874.1894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7874.3247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7874.46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7874.5953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7874.7306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7874.8659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7875.001200000001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7875.136500000001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7875.2718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7875.4071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7875.5424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7875.6777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7875.813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7875.9483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7876.0836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7876.2189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7876.3542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7876.489500000001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7876.624800000001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7876.7601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7876.8954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7877.0307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7877.166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7877.3013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7877.4366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7877.5719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7877.7072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7877.842500000001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7877.977800000001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7878.1131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7878.2484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7878.3837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7878.519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7878.6543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7878.7896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7878.9249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7879.0602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7879.1955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7879.330800000001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7879.466100000001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7879.6014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7879.7367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7879.872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7880.0073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7880.1426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7880.2779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7880.4132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7880.5485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7880.6838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7880.819100000001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7880.954400000001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7881.0897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7881.225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7881.3603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7881.4956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7881.6309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7881.7662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7881.9015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7882.0368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7882.1721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7882.307400000001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7882.442700000001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7882.578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7882.7133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7882.8486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7882.9839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7883.1192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7883.2545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7883.3898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7883.5251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7883.660400000001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7883.795700000001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7883.931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7884.0663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7884.2016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7884.3369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7884.4722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7884.6075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7884.7428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7884.8781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7885.0134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7885.148700000001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7885.284000000001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7885.4193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7885.5546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7885.6899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7885.8252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7885.9605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7886.0958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7886.2311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7886.3664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7886.5017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7886.637000000001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7886.772300000001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7886.9076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7887.0429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7887.1782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7887.3135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7887.4488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7887.5841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7887.7194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7887.8547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7887.99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7888.125300000001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7888.260600000001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7888.3959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7888.5312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7888.6665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7888.8018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7888.9371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7889.0724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7889.2077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7889.343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7889.4783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7889.613600000001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7889.748900000001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7889.8842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7890.0195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7890.1548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7890.2901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7890.4254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7890.5607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7890.696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7890.8313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7890.966600000001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7891.101900000001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7891.2372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7891.3725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7891.5078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7891.6431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7891.7784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7891.9137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7892.049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7892.1843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7892.3196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7892.454900000001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7892.590200000001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7892.7255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7892.8608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7892.9961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7893.1314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7893.2667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7893.402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7893.5373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7893.6726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7893.8079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7893.943200000001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7894.078500000001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7894.2138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7894.3491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7894.4844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7894.6197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7894.755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7894.8903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7895.0256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7895.1609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7895.2962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7895.431500000001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7895.566800000001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7895.7021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7895.8374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7895.9727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7896.108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7896.2433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7896.3786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7896.5139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7896.6492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7896.784500000001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7896.919800000001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7897.0551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7897.1904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7897.3257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7897.461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7897.5963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7897.7316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7897.8669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7898.0022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7898.1375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7898.272800000001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7898.408100000001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7898.5434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7898.6787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7898.814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7898.9493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7899.0846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7899.2199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7899.3552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7899.4905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7899.6258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7899.761100000001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7899.896400000001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7900.0317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7900.167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7900.3023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7900.4376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7900.5729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7900.7082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7900.8435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7900.9788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7901.1141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7901.249400000001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7901.384700000001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7901.52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7901.6553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7901.7906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7901.9259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7902.0612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7902.1965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7902.3318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7902.4671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7902.6024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7902.737700000001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7902.873000000001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7903.0083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7903.1436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7903.2789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7903.4142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7903.5495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7903.6848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7903.8201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7903.9554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7904.090700000001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7904.226000000001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7904.3613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7904.4966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7904.6319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7904.7672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7904.9025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7905.0378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7905.1731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7905.3084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7905.4437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7905.579000000001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7905.714300000001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7905.8496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7905.9849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7906.1202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7906.2555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7906.3908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7906.5261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7906.6614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7906.7967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7906.932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7907.067300000001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7907.202600000001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7907.3379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7907.4732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7907.6085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7907.7438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7907.8791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7908.0144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7908.1497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7908.285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7908.4203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7908.555600000001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7908.690900000001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7908.8262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7908.9615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7909.0968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7909.2321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7909.3674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7909.5027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7909.638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7909.7733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7909.908600000001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7910.043900000001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7910.1792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7910.3145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7910.4498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7910.5851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7910.7204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7910.8557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7910.991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7911.1263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7911.2616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7911.396900000001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7911.532200000001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7911.6675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7911.8028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7911.9381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7912.0734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7912.2087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7912.344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7912.4793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7912.6146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7912.7499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7912.885200000001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7913.020500000001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7913.1558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7913.2911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7913.4264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7913.5617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7913.697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7913.8323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7913.9676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7914.1029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7914.2382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7914.373500000001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7914.508800000001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7914.6441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7914.7794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7914.9147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7915.05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7915.1853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7915.3206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7915.4559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7915.5912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7915.7265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7915.861800000001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7915.997100000001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7916.1324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7916.2677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7916.403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7916.5383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7916.6736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7916.8089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7916.9442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7917.0795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7917.214800000001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7917.350100000001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7917.4854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7917.6207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7917.756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7917.8913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7918.0266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7918.1619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7918.2972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7918.4325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7918.5678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7918.703100000001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7918.838400000001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7918.9737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7919.109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7919.2443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7919.3796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7919.5149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7919.6502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7919.7855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7919.9208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7920.0561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7920.191400000001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7920.326700000001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7920.462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7920.5973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7920.7326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7920.8679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7921.0032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7921.1385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7921.2738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7921.4091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7921.5444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7921.679700000001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7921.815000000001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7921.9503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7922.0856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7922.2209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7922.3562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7922.4915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7922.6268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7922.7621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7922.8974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7923.032700000001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7923.168000000001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7923.3033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7923.4386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7923.5739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7923.7092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7923.8445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7923.9798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7924.1151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7924.2504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7924.3857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7924.521000000001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7924.656300000001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7924.7916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7924.9269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7925.0622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7925.1975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7925.3328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7925.4681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7925.6034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7925.7387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7925.874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7926.009300000001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7926.144600000001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7926.2799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7926.4152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7926.5505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7926.6858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7926.8211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7926.9564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7927.0917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7927.227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7927.3623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7927.497600000001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7927.632900000001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7927.7682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7927.9035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7928.0388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7928.1741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7928.3094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7928.4447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7928.58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7928.7153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7928.8506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7928.985900000001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7929.1212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7929.2565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7929.3918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7929.5271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7929.6624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7929.7977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7929.933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7930.0683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7930.2036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7930.338900000001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7930.474200000001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7930.6095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7930.7448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7930.8801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7931.0154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7931.1507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7931.286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7931.4213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7931.5566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7931.6919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7931.827200000001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7931.962500000001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7932.0978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7932.2331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7932.3684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7932.5037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7932.639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7932.7743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7932.9096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7933.0449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7933.1802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7933.315500000001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7933.450800000001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7933.5861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7933.7214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7933.8567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7933.992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7934.1273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7934.2626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7934.3979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7934.5332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7934.6685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7934.803800000001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7934.939100000001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7935.0744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7935.2097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7935.345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7935.4803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7935.6156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7935.7509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7935.8862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7936.0215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7936.156800000001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7936.292100000001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7936.4274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7936.5627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7936.698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7936.8333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7936.9686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7937.1039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7937.2392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7937.3745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7937.5098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7937.645100000001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7937.780400000001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7937.9157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7938.051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7938.1863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7938.3216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7938.4569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7938.5922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7938.7275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7938.8628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7938.9981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7939.133400000001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7939.268700000001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7939.404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7939.5393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7939.6746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7939.8099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7939.9452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7940.0805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7940.2158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7940.3511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7940.4864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7940.621700000001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7940.757000000001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7940.8923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7941.0276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7941.1629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7941.2982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7941.4335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7941.5688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7941.7041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7941.8394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7941.9747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7942.110000000001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7942.2453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7942.3806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7942.5159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7942.6512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7942.7865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7942.9218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7943.0571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7943.1924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7943.3277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7943.463000000001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7943.598300000001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7943.7336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7943.8689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7944.0042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7944.1395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7944.2748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7944.4101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7944.5454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7944.6807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7944.816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7944.951300000001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7945.086600000001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7945.2219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7945.3572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7945.4925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7945.6278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7945.7631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7945.8984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7946.0337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7946.169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7946.3043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7946.439600000001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7946.574900000001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7946.7102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7946.8455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7946.9808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7947.1161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7947.2514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7947.3867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7947.522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7947.6573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7947.7926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7947.927900000001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7948.063200000001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7948.1985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7948.3338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7948.4691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7948.6044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7948.7397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7948.875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7949.0103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7949.1456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7949.280900000001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7949.416200000001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7949.5515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7949.6868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7949.8221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7949.9574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7950.0927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7950.228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7950.3633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7950.4986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7950.6339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7950.769200000001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7950.904500000001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7951.0398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7951.1751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7951.3104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7951.4457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7951.581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7951.7163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7951.8516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7951.9869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7952.1222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7952.257500000001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7952.392800000001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7952.5281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7952.6634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7952.7987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7952.934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7953.0693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7953.2046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7953.3399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7953.4752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7953.6105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7953.745800000001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7953.881100000001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7954.0164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7954.1517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7954.287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7954.4223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7954.5576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7954.6929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7954.8282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7954.9635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7955.098800000001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7955.234100000001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7955.3694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7955.5047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7955.64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7955.7753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7955.9106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7956.0459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7956.1812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7956.3165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7956.4518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7956.587100000001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7956.722400000001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7956.8577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7956.993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7957.1283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7957.2636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7957.3989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7957.5342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7957.6695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7957.8048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7957.9401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7958.075400000001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7958.210700000001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7958.346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7958.4813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7958.6166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7958.7519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7958.8872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7959.0225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7959.1578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7959.2931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7959.4284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7959.563700000001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7959.699000000001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7959.8343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7959.9696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7960.1049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7960.2402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7960.3755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7960.5108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7960.6461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7960.7814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7960.9167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7961.052000000001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7961.187300000001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7961.3226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7961.4579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7961.5932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7961.7285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7961.8638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7961.9991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7962.1344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7962.2697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7962.405000000001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7962.540300000001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7962.6756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7962.8109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7962.9462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7963.0815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7963.2168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7963.3521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7963.4874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7963.6227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7963.758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7963.893300000001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7964.028600000001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7964.1639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7964.2992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7964.4345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7964.5698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7964.7051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7964.8404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7964.9757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7965.111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7965.2463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7965.381600000001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7965.516900000001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7965.6522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7965.7875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7965.9228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7966.0581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7966.1934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7966.3287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7966.464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7966.5993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7966.7346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7966.869900000001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7967.005200000001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7967.1405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7967.2758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7967.4111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7967.5464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7967.6817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7967.817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7967.9523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7968.0876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7968.222900000001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7968.358200000001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7968.4935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7968.6288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7968.7641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7968.8994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7969.0347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7969.17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7969.3053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7969.4406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7969.5759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7969.711200000001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7969.846500000001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7969.9818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7970.1171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7970.2524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7970.3877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7970.523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7970.6583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7970.7936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7970.9289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7971.0642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7971.199500000001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7971.334800000001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7971.4701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7971.6054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7971.7407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7971.876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7972.0113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7972.1466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7972.2819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7972.4172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7972.5525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7972.687800000001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7972.823100000001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7972.9584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7973.0937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7973.229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7973.3643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7973.4996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7973.6349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7973.7702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7973.9055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7974.0408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7974.176100000001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7974.311400000001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7974.4467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7974.582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7974.7173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7974.8526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7974.9879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7975.1232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7975.2585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7975.3938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7975.529100000001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7975.664400000001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7975.7997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7975.935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7976.0703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7976.2056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7976.3409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7976.4762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7976.6115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7976.7468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7976.8821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7977.017400000001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7977.152700000001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7977.288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7977.4233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7977.5586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7977.6939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7977.8292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7977.9645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7978.0998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7978.2351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7978.3704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7978.505700000001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7978.641000000001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7978.7763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7978.9116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7979.0469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7979.1822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7979.3175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7979.4528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7979.5881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7979.7234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7979.8587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7979.994000000001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7980.129300000001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7980.2646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7980.3999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7980.5352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7980.6705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7980.8058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7980.9411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7981.0764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7981.2117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7981.347000000001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7981.482300000001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7981.6176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7981.7529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7981.8882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7982.0235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7982.1588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7982.2941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7982.4294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7982.5647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7982.7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7982.835300000001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7982.970600000001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7983.1059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7983.2412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7983.3765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7983.5118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7983.6471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7983.7824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7983.9177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7984.053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7984.1883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7984.323600000001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7984.458900000001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7984.5942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7984.7295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7984.8648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7985.0001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7985.1354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7985.2707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7985.406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7985.5413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7985.6766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7985.811900000001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7985.947200000001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7986.0825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7986.2178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7986.3531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7986.4884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7986.6237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7986.759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7986.8943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7987.0296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7987.1649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7987.300200000001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7987.435500000001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7987.5708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7987.7061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7987.8414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7987.9767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7988.112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7988.2473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7988.3826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7988.5179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7988.653200000001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7988.788500000001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7988.9238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7989.0591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7989.1944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7989.3297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7989.465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7989.6003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7989.7356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7989.8709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7990.0062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7990.141500000001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7990.276800000001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7990.4121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7990.5474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7990.6827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7990.818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7990.9533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7991.0886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7991.2239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7991.3592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7991.4945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7991.629800000001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7991.765100000001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7991.9004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7992.0357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7992.171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7992.3063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7992.4416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7992.5769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7992.7122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7992.8475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7992.9828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7993.118100000001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7993.253400000001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7993.3887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7993.524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7993.6593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7993.7946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7993.9299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7994.0652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7994.2005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7994.3358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7994.471100000001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7994.606400000001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7994.7417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7994.877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7995.0123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7995.1476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7995.2829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7995.4182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7995.5535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7995.6888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7995.8241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7995.959400000001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7996.094700000001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7996.23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7996.3653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7996.5006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7996.6359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7996.7712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7996.9065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7997.0418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7997.1771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7997.3124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7997.447700000001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7997.583000000001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7997.7183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7997.8536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7997.9889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7998.1242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7998.2595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7998.3948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7998.5301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7998.6654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7998.8007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7998.936000000001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7999.071300000001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7999.2066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7999.3419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7999.4772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7999.6125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7999.7478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7999.8831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8000.0184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8000.1537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8000.289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8000.424300000001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8000.559600000001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8000.6949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8000.8302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8000.9655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8001.1008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8001.2361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8001.3714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8001.5067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8001.642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8001.777300000001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8001.912600000001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8002.0479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8002.1832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8002.3185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8002.4538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8002.5891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8002.7244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8002.8597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8002.995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8003.1303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8003.265600000001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8003.400900000001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8003.5362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8003.6715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8003.8068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8003.9421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8004.0774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8004.2127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8004.348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8004.4833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8004.6186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8004.753900000001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8004.889200000001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8005.0245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8005.1598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8005.2951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8005.4304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8005.5657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8005.701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8005.8363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8005.9716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8006.1069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8006.242200000001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8006.377500000001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8006.5128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8006.6481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8006.7834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8006.9187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8007.054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8007.1893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8007.3246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8007.4599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8007.595200000001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8007.730500000001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8007.8658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8008.0011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8008.1364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8008.2717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8008.407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8008.5423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8008.6776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8008.8129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8008.9482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8009.083500000001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8009.218800000001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8009.3541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8009.4894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8009.6247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8009.76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8009.8953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8010.0306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8010.1659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8010.3012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8010.4365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8010.571800000001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8010.707100000001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8010.8424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8010.9777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8011.113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8011.2483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8011.3836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8011.5189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8011.6542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8011.7895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8011.9248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8012.060100000001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8012.195400000001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8012.3307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8012.466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8012.6013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8012.7366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8012.8719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8013.0072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8013.1425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8013.2778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8013.4131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8013.548400000001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8013.6837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8013.819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8013.9543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8014.0896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8014.2249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8014.3602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8014.4955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8014.6308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8014.7661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8014.901400000001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8015.036700000001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8015.172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8015.3073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8015.4426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8015.5779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8015.7132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8015.8485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8015.9838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8016.1191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8016.2544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8016.389700000001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8016.525000000001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8016.6603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8016.7956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8016.9309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8017.0662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8017.2015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8017.3368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8017.4721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8017.6074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8017.7427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8017.878000000001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8018.013300000001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8018.1486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8018.2839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8018.4192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8018.5545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8018.6898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8018.8251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8018.9604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8019.0957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8019.231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8019.366300000001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8019.501600000001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8019.6369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8019.7722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8019.9075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8020.0428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8020.1781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8020.3134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8020.4487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8020.584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8020.719300000001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8020.854600000001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8020.9899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8021.1252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8021.2605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8021.3958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8021.5311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8021.6664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8021.8017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8021.937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8022.0723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8022.207600000001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8022.342900000001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8022.4782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8022.6135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8022.7488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8022.8841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8023.0194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8023.1547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8023.29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8023.4253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8023.5606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8023.695900000001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8023.831200000001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8023.9665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8024.1018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8024.2371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8024.3724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8024.5077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8024.643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8024.7783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8024.9136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8025.0489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8025.184200000001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8025.319500000001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8025.4548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8025.5901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8025.7254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8025.8607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8025.996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8026.1313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8026.2666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8026.4019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8026.537200000001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8026.672500000001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8026.8078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8026.9431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8027.0784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8027.2137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8027.349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8027.4843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8027.6196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8027.7549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8027.8902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8028.025500000001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8028.160800000001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8028.2961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8028.4314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8028.5667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8028.702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8028.8373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8028.9726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8029.1079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8029.2432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8029.3785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8029.513800000001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8029.649100000001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8029.7844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8029.9197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8030.055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8030.1903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8030.3256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8030.4609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8030.5962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8030.7315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8030.8668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8031.002100000001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8031.137400000001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8031.2727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8031.408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8031.5433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8031.6786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8031.8139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8031.9492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8032.0845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8032.2198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8032.3551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8032.490400000001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8032.625700000001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8032.761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8032.8963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8033.0316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8033.1669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8033.3022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8033.4375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8033.5728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8033.7081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8033.843400000001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8033.978700000001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8034.114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8034.2493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8034.3846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8034.5199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8034.6552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8034.7905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8034.9258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8035.0611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8035.1964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8035.331700000001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8035.467000000001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8035.6023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8035.7376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8035.8729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8036.0082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8036.1435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8036.2788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8036.4141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8036.5494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8036.6847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8036.820000000001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8036.955300000001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8037.0906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8037.2259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8037.3612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8037.4965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8037.6318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8037.7671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8037.9024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8038.0377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8038.173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8038.308300000001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8038.443600000001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8038.5789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8038.7142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8038.8495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8038.9848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8039.1201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8039.2554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8039.3907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8039.526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8039.661300000001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8039.796600000001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8039.9319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8040.0672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8040.2025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8040.3378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8040.4731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8040.6084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8040.7437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8040.879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8041.0143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8041.149600000001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8041.284900000001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8041.4202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8041.5555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8041.6908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8041.8261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8041.9614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8042.0967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8042.232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8042.3673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8042.5026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8042.637900000001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8042.773200000001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8042.9085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8043.0438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8043.1791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8043.3144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8043.4497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8043.585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8043.7203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8043.8556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8043.9909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8044.126200000001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8044.261500000001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8044.3968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8044.5321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8044.6674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8044.8027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8044.938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8045.0733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8045.2086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8045.3439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8045.4792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8045.614500000001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8045.749800000001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8045.8851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8046.0204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8046.1557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8046.291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8046.4263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8046.5616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8046.6969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8046.8322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8046.967500000001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8047.102800000001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8047.2381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8047.3734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8047.5087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8047.644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8047.7793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8047.9146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8048.0499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8048.1852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8048.3205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8048.455800000001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8048.591100000001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8048.7264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8048.8617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8048.997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8049.1323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8049.2676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8049.4029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8049.5382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8049.6735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8049.8088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8049.944100000001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8050.079400000001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8050.2147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8050.35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8050.4853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8050.6206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8050.7559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8050.8912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8051.0265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8051.1618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8051.2971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8051.432400000001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8051.567700000001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8051.703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8051.8383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8051.9736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8052.1089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8052.2442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8052.3795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8052.5148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8052.6501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8052.785400000001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8052.920700000001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8053.056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8053.1913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8053.3266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8053.4619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8053.5972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8053.7325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8053.8678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8054.0031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8054.1384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8054.273700000001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8054.409000000001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8054.5443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8054.6796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8054.8149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8054.9502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8055.0855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8055.2208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8055.3561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8055.4914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8055.6267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8055.762000000001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8055.897300000001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8056.0326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8056.1679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8056.3032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8056.4385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8056.5738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8056.7091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8056.8444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8056.9797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8057.115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8057.250300000001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8057.385600000001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8057.5209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8057.6562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8057.7915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8057.9268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8058.0621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8058.1974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8058.3327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8058.468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8058.6033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8058.738600000001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8058.873900000001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8059.0092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8059.1445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8059.2798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8059.4151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8059.5504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8059.6857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8059.821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8059.9563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8060.091600000001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8060.226900000001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8060.3622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8060.4975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8060.6328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8060.7681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8060.9034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8061.0387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8061.174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8061.3093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8061.4446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8061.579900000001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8061.715200000001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8061.8505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8061.9858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8062.1211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8062.2564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8062.3917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8062.527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8062.6623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8062.7976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8062.9329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8063.068200000001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8063.203500000001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8063.3388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8063.4741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8063.6094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8063.7447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8063.88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8064.0153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8064.1506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8064.2859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8064.4212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8064.556500000001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8064.691800000001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8064.8271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8064.9624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8065.0977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8065.233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8065.3683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8065.5036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8065.6389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8065.7742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8065.909500000001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8066.044800000001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8066.1801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8066.3154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8066.4507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8066.586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8066.7213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8066.8566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8066.9919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8067.1272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8067.2625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8067.397800000001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8067.533100000001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8067.6684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8067.8037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8067.939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8068.0743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8068.2096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8068.3449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8068.4802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8068.6155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8068.7508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8068.886100000001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8069.021400000001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8069.1567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8069.292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8069.4273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8069.5626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8069.6979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8069.8332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8069.9685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8070.1038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8070.2391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8070.374400000001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8070.509700000001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8070.645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8070.7803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8070.9156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8071.0509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8071.1862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8071.3215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8071.4568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8071.5921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8071.7274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8071.862700000001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8071.998000000001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8072.1333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8072.2686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8072.4039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8072.5392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8072.6745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8072.8098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8072.9451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8073.0804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8073.215700000001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8073.351000000001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8073.4863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8073.6216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8073.7569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8073.8922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8074.0275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8074.1628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8074.2981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8074.4334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8074.5687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8074.704000000001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8074.839300000001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8074.9746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8075.1099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8075.2452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8075.3805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8075.5158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8075.6511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8075.7864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8075.9217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8076.057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8076.192300000001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8076.327600000001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8076.4629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8076.5982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8076.7335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8076.8688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8077.0041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8077.1394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8077.2747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8077.41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8077.5453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8077.680600000001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8077.815900000001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8077.9512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8078.0865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8078.2218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8078.3571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8078.4924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8078.6277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8078.763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8078.8983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8079.033600000001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8079.168900000001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8079.3042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8079.4395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8079.5748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8079.7101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8079.8454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8079.9807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8080.116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8080.2513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8080.3866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8080.521900000001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8080.657200000001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8080.7925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8080.9278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8081.0631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8081.1984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8081.3337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8081.469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8081.6043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8081.7396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8081.8749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8082.010200000001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8082.145500000001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8082.2808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8082.4161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8082.5514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8082.6867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8082.822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8082.9573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8083.0926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8083.2279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8083.3632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8083.498500000001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8083.633800000001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8083.7691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8083.9044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8084.0397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8084.175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8084.3103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8084.4456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8084.5809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8084.7162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8084.851500000001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8084.986800000001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8085.122100000001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8085.2574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8085.3927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8085.528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8085.6633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8085.7986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8085.9339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8086.0692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8086.2045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8086.339800000001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8086.475100000001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8086.6104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8086.7457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8086.881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8087.0163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8087.1516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8087.2869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8087.4222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8087.5575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8087.6928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8087.828100000001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8087.963400000001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8088.0987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8088.234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8088.3693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8088.5046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8088.6399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8088.7752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8088.9105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8089.0458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8089.1811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8089.316400000001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8089.451700000001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8089.587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8089.7223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8089.8576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8089.9929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8090.1282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8090.2635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8090.3988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8090.5341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8090.6694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8090.804700000001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8090.940000000001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8091.0753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8091.2106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8091.3459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8091.4812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8091.6165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8091.7518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8091.8871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8092.0224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8092.157700000001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8092.293000000001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8092.4283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8092.5636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8092.6989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8092.8342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8092.9695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8093.1048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8093.2401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8093.3754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8093.5107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8093.646000000001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8093.781300000001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8093.9166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8094.0519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8094.1872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8094.3225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8094.4578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8094.5931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8094.7284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8094.8637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8094.999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8095.134300000001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8095.269600000001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8095.4049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8095.5402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8095.6755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8095.8108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8095.9461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8096.0814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8096.2167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8096.352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8096.4873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8096.622600000001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8096.757900000001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8096.8932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8097.0285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8097.1638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8097.2991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8097.4344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8097.5697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8097.705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8097.8403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8097.975600000001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8098.110900000001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8098.2462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8098.3815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8098.5168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8098.6521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8098.7874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8098.9227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8099.058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8099.1933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8099.3286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8099.463900000001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8099.599200000001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8099.7345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8099.8698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8100.0051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8100.1404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8100.2757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8100.411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8100.5463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8100.6816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8100.8169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8100.952200000001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8101.087500000001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8101.2228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8101.3581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8101.4934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8101.6287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8101.764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8101.8993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8102.0346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8102.1699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8102.3052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8102.440500000001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8102.575800000001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8102.7111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8102.8464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8102.9817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8103.117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8103.2523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8103.3876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8103.5229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8103.6582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8103.7935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8103.928800000001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8104.064100000001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8104.1994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8104.3347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8104.47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8104.6053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8104.7406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8104.8759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8105.0112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8105.1465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8105.281800000001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8105.417100000001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8105.5524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8105.6877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8105.823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8105.9583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8106.0936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8106.2289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8106.3642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8106.4995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8106.6348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8106.770100000001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8106.905400000001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8107.0407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8107.176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8107.3113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8107.4466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8107.5819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8107.7172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8107.8525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8107.9878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8108.1231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8108.258400000001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8108.393700000001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8108.529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8108.6643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8108.7996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8108.9349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8109.0702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8109.2055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8109.3408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8109.4761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8109.6114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8109.746700000001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8109.882000000001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8110.0173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8110.1526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8110.2879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8110.4232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8110.5585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8110.6938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8110.8291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8110.9644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8111.099700000001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8111.235000000001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8111.3703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8111.5056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8111.6409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8111.7762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8111.9115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8112.0468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8112.1821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8112.3174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8112.4527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8112.588000000001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8112.723300000001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8112.8586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8112.9939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8113.1292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8113.2645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8113.3998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8113.5351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8113.6704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8113.8057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8113.941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8114.076300000001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8114.211600000001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8114.3469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8114.4822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8114.6175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8114.7528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8114.8881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8115.0234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8115.1587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8115.294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8115.4293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8115.564600000001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8115.699900000001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8115.8352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8115.9705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8116.1058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8116.2411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8116.3764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8116.5117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8116.647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8116.7823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8116.9176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8117.052900000001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8117.188200000001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8117.3235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8117.4588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8117.5941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8117.7294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8117.8647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8118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1581.65</v>
      </c>
      <c r="B60003" t="n">
        <v/>
      </c>
      <c r="C60003" t="n">
        <v>105.08</v>
      </c>
      <c r="D60003" t="n">
        <v>3474.81</v>
      </c>
      <c r="E60003" t="n">
        <v>321.7</v>
      </c>
      <c r="F60003" t="n">
        <v>321.7</v>
      </c>
    </row>
    <row r="60004">
      <c r="A60004" t="n">
        <v>10102.59</v>
      </c>
      <c r="B60004" t="n">
        <v/>
      </c>
      <c r="C60004" t="n">
        <v>1659.29</v>
      </c>
      <c r="D60004" t="n">
        <v>3474.81</v>
      </c>
      <c r="E60004" t="n">
        <v>1289.51</v>
      </c>
      <c r="F60004" t="n">
        <v>1289.51</v>
      </c>
    </row>
    <row r="60005">
      <c r="A60005" t="n">
        <v>1350.27</v>
      </c>
      <c r="B60005" t="n">
        <v/>
      </c>
      <c r="C60005" t="n">
        <v>85.64</v>
      </c>
      <c r="D60005" t="n">
        <v>3474.81</v>
      </c>
      <c r="E60005" t="n">
        <v>274.64</v>
      </c>
      <c r="F60005" t="n">
        <v>274.64</v>
      </c>
    </row>
    <row r="60006">
      <c r="A60006" t="n">
        <v>3286.25</v>
      </c>
      <c r="B60006" t="n">
        <v/>
      </c>
      <c r="C60006" t="n">
        <v>230.48</v>
      </c>
      <c r="D60006" t="n">
        <v>3474.81</v>
      </c>
      <c r="E60006" t="n">
        <v>563.62</v>
      </c>
      <c r="F60006" t="n">
        <v>563.62</v>
      </c>
    </row>
    <row r="60007">
      <c r="A60007" t="n">
        <v>2.84</v>
      </c>
      <c r="B60007" t="n">
        <v/>
      </c>
      <c r="C60007" t="n">
        <v>217.31</v>
      </c>
      <c r="D60007" t="n">
        <v>3474.81</v>
      </c>
      <c r="E60007" t="n">
        <v>108.59</v>
      </c>
      <c r="F60007" t="n">
        <v>108.59</v>
      </c>
    </row>
    <row r="60008">
      <c r="A60008" t="n">
        <v>383.4</v>
      </c>
      <c r="B60008" t="n">
        <v/>
      </c>
      <c r="C60008" t="n">
        <v>106.95</v>
      </c>
      <c r="D60008" t="n">
        <v>3474.81</v>
      </c>
      <c r="E60008" t="n">
        <v>110.53</v>
      </c>
      <c r="F60008" t="n">
        <v>110.53</v>
      </c>
    </row>
    <row r="60009">
      <c r="A60009" t="n">
        <v>319.5</v>
      </c>
      <c r="B60009" t="n">
        <v/>
      </c>
      <c r="C60009" t="n">
        <v>6.21</v>
      </c>
      <c r="D60009" t="n">
        <v>3474.81</v>
      </c>
      <c r="E60009" t="n">
        <v>108.59</v>
      </c>
      <c r="F60009" t="n">
        <v>108.59</v>
      </c>
    </row>
    <row r="60010">
      <c r="A60010" t="n">
        <v>127.8</v>
      </c>
      <c r="B60010" t="n">
        <v/>
      </c>
      <c r="C60010" t="n">
        <v>2.31</v>
      </c>
      <c r="D60010" t="n">
        <v>3474.81</v>
      </c>
      <c r="E60010" t="n">
        <v>108.59</v>
      </c>
      <c r="F60010" t="n">
        <v>108.59</v>
      </c>
    </row>
    <row r="60011">
      <c r="A60011" t="n">
        <v>127.8</v>
      </c>
      <c r="B60011" t="n">
        <v/>
      </c>
      <c r="C60011" t="n">
        <v>2.31</v>
      </c>
      <c r="D60011" t="n">
        <v>3474.81</v>
      </c>
      <c r="E60011" t="n">
        <v>108.59</v>
      </c>
      <c r="F60011" t="n">
        <v>108.59</v>
      </c>
    </row>
    <row r="60012">
      <c r="A60012" t="n">
        <v>4566.72</v>
      </c>
      <c r="B60012" t="n">
        <v/>
      </c>
      <c r="C60012" t="n">
        <v>1027.55</v>
      </c>
      <c r="D60012" t="n">
        <v>3474.81</v>
      </c>
      <c r="E60012" t="n">
        <v>783.24</v>
      </c>
      <c r="F60012" t="n">
        <v>783.24</v>
      </c>
    </row>
    <row r="60013">
      <c r="A60013" t="n">
        <v>704</v>
      </c>
      <c r="B60013" t="n">
        <v/>
      </c>
      <c r="C60013" t="n">
        <v>58.19</v>
      </c>
      <c r="D60013" t="n">
        <v>3474.81</v>
      </c>
      <c r="E60013" t="n">
        <v>179.65</v>
      </c>
      <c r="F60013" t="n">
        <v>179.65</v>
      </c>
    </row>
    <row r="60014">
      <c r="A60014" t="n">
        <v>1195.13</v>
      </c>
      <c r="B60014" t="n">
        <v/>
      </c>
      <c r="C60014" t="n">
        <v>444.84</v>
      </c>
      <c r="D60014" t="n">
        <v>3474.81</v>
      </c>
      <c r="E60014" t="n">
        <v>243.08</v>
      </c>
      <c r="F60014" t="n">
        <v>243.08</v>
      </c>
    </row>
    <row r="60015">
      <c r="A60015" t="n">
        <v>30</v>
      </c>
      <c r="B60015" t="n">
        <v/>
      </c>
      <c r="C60015" t="n">
        <v>21.03</v>
      </c>
      <c r="D60015" t="n">
        <v>3474.81</v>
      </c>
      <c r="E60015" t="n">
        <v>108.59</v>
      </c>
      <c r="F60015" t="n">
        <v>108.59</v>
      </c>
    </row>
    <row r="60016">
      <c r="A60016" t="n">
        <v>1481.06</v>
      </c>
      <c r="B60016" t="n">
        <v/>
      </c>
      <c r="C60016" t="n">
        <v>342.44</v>
      </c>
      <c r="D60016" t="n">
        <v>3474.81</v>
      </c>
      <c r="E60016" t="n">
        <v>301.24</v>
      </c>
      <c r="F60016" t="n">
        <v>301.24</v>
      </c>
    </row>
    <row r="60017">
      <c r="A60017" t="n">
        <v>1637.26</v>
      </c>
      <c r="B60017" t="n">
        <v/>
      </c>
      <c r="C60017" t="n">
        <v>4377.7</v>
      </c>
      <c r="D60017" t="n">
        <v>3474.81</v>
      </c>
      <c r="E60017" t="n">
        <v>333.01</v>
      </c>
      <c r="F60017" t="n">
        <v>333.01</v>
      </c>
    </row>
    <row r="60018">
      <c r="A60018" t="n">
        <v>458.48</v>
      </c>
      <c r="B60018" t="n">
        <v/>
      </c>
      <c r="C60018" t="n">
        <v>374.06</v>
      </c>
      <c r="D60018" t="n">
        <v>3474.81</v>
      </c>
      <c r="E60018" t="n">
        <v>132.18</v>
      </c>
      <c r="F60018" t="n">
        <v>132.18</v>
      </c>
    </row>
    <row r="60019">
      <c r="A60019" t="n">
        <v>510.08</v>
      </c>
      <c r="B60019" t="n">
        <v/>
      </c>
      <c r="C60019" t="n">
        <v>183.14</v>
      </c>
      <c r="D60019" t="n">
        <v>3474.81</v>
      </c>
      <c r="E60019" t="n">
        <v>130.17</v>
      </c>
      <c r="F60019" t="n">
        <v>130.17</v>
      </c>
    </row>
    <row r="60020">
      <c r="A60020" t="n">
        <v>1539.79</v>
      </c>
      <c r="B60020" t="n">
        <v/>
      </c>
      <c r="C60020" t="n">
        <v>111.38</v>
      </c>
      <c r="D60020" t="n">
        <v>3474.81</v>
      </c>
      <c r="E60020" t="n">
        <v>313.19</v>
      </c>
      <c r="F60020" t="n">
        <v>313.19</v>
      </c>
    </row>
    <row r="60021">
      <c r="A60021" t="n">
        <v>766.8</v>
      </c>
      <c r="B60021" t="n">
        <v/>
      </c>
      <c r="C60021" t="n">
        <v>28.91</v>
      </c>
      <c r="D60021" t="n">
        <v>3474.81</v>
      </c>
      <c r="E60021" t="n">
        <v>195.68</v>
      </c>
      <c r="F60021" t="n">
        <v>195.68</v>
      </c>
    </row>
    <row r="60022">
      <c r="A60022" t="n">
        <v>20409.55</v>
      </c>
      <c r="B60022" t="n">
        <v/>
      </c>
      <c r="C60022" t="n">
        <v>150</v>
      </c>
      <c r="D60022" t="n">
        <v>3474.81</v>
      </c>
      <c r="E60022" t="n">
        <v>2605.11</v>
      </c>
      <c r="F60022" t="n">
        <v>2605.11</v>
      </c>
    </row>
    <row r="60023">
      <c r="A60023" t="n">
        <v>467.35</v>
      </c>
      <c r="B60023" t="n">
        <v/>
      </c>
      <c r="C60023" t="n">
        <v>192.28</v>
      </c>
      <c r="D60023" t="n">
        <v>3474.81</v>
      </c>
      <c r="E60023" t="n">
        <v>134.74</v>
      </c>
      <c r="F60023" t="n">
        <v>134.74</v>
      </c>
    </row>
    <row r="60024">
      <c r="A60024" t="n">
        <v>500.86</v>
      </c>
      <c r="B60024" t="n">
        <v/>
      </c>
      <c r="C60024" t="n">
        <v>210.82</v>
      </c>
      <c r="D60024" t="n">
        <v>3474.81</v>
      </c>
      <c r="E60024" t="n">
        <v>127.81</v>
      </c>
      <c r="F60024" t="n">
        <v>127.81</v>
      </c>
    </row>
    <row r="60025">
      <c r="A60025" t="n">
        <v>575.1</v>
      </c>
      <c r="B60025" t="n">
        <v/>
      </c>
      <c r="C60025" t="n">
        <v>110.43</v>
      </c>
      <c r="D60025" t="n">
        <v>3474.81</v>
      </c>
      <c r="E60025" t="n">
        <v>146.76</v>
      </c>
      <c r="F60025" t="n">
        <v>146.76</v>
      </c>
    </row>
    <row r="60026">
      <c r="A60026" t="n">
        <v>795.2</v>
      </c>
      <c r="B60026" t="n">
        <v/>
      </c>
      <c r="C60026" t="n">
        <v>195.94</v>
      </c>
      <c r="D60026" t="n">
        <v>3474.81</v>
      </c>
      <c r="E60026" t="n">
        <v>202.93</v>
      </c>
      <c r="F60026" t="n">
        <v>202.93</v>
      </c>
    </row>
    <row r="60027">
      <c r="A60027" t="n">
        <v>1144.44</v>
      </c>
      <c r="B60027" t="n">
        <v/>
      </c>
      <c r="C60027" t="n">
        <v>315.16</v>
      </c>
      <c r="D60027" t="n">
        <v>3474.81</v>
      </c>
      <c r="E60027" t="n">
        <v>232.77</v>
      </c>
      <c r="F60027" t="n">
        <v>232.77</v>
      </c>
    </row>
    <row r="60028">
      <c r="A60028" t="n">
        <v>49905.13</v>
      </c>
      <c r="B60028" t="n">
        <v/>
      </c>
      <c r="C60028" t="n">
        <v>2507.32</v>
      </c>
      <c r="D60028" t="n">
        <v>3474.81</v>
      </c>
      <c r="E60028" t="n">
        <v>6369.97</v>
      </c>
      <c r="F60028" t="n">
        <v>3474.81</v>
      </c>
    </row>
    <row r="60029">
      <c r="A60029" t="n">
        <v>1230.19</v>
      </c>
      <c r="B60029" t="n">
        <v/>
      </c>
      <c r="C60029" t="n">
        <v>340.12</v>
      </c>
      <c r="D60029" t="n">
        <v>3474.81</v>
      </c>
      <c r="E60029" t="n">
        <v>250.22</v>
      </c>
      <c r="F60029" t="n">
        <v>250.22</v>
      </c>
    </row>
    <row r="60030">
      <c r="A60030" t="n">
        <v>1793.46</v>
      </c>
      <c r="B60030" t="n">
        <v/>
      </c>
      <c r="C60030" t="n">
        <v>130.06</v>
      </c>
      <c r="D60030" t="n">
        <v>3474.81</v>
      </c>
      <c r="E60030" t="n">
        <v>364.78</v>
      </c>
      <c r="F60030" t="n">
        <v>364.78</v>
      </c>
    </row>
    <row r="60031">
      <c r="A60031" t="n">
        <v>53.96</v>
      </c>
      <c r="B60031" t="n">
        <v/>
      </c>
      <c r="C60031" t="n">
        <v>46.76</v>
      </c>
      <c r="D60031" t="n">
        <v>3474.81</v>
      </c>
      <c r="E60031" t="n">
        <v>108.59</v>
      </c>
      <c r="F60031" t="n">
        <v>108.59</v>
      </c>
    </row>
    <row r="60032">
      <c r="A60032" t="n">
        <v>1878.66</v>
      </c>
      <c r="B60032" t="n">
        <v/>
      </c>
      <c r="C60032" t="n">
        <v>98.20999999999999</v>
      </c>
      <c r="D60032" t="n">
        <v>3474.81</v>
      </c>
      <c r="E60032" t="n">
        <v>382.11</v>
      </c>
      <c r="F60032" t="n">
        <v>382.11</v>
      </c>
    </row>
    <row r="60033">
      <c r="A60033" t="n">
        <v>156.09</v>
      </c>
      <c r="B60033" t="n">
        <v/>
      </c>
      <c r="C60033" t="n">
        <v>111.38</v>
      </c>
      <c r="D60033" t="n">
        <v>3474.81</v>
      </c>
      <c r="E60033" t="n">
        <v>108.59</v>
      </c>
      <c r="F60033" t="n">
        <v>108.59</v>
      </c>
    </row>
    <row r="60034">
      <c r="A60034" t="n">
        <v>39.38</v>
      </c>
      <c r="B60034" t="n">
        <v/>
      </c>
      <c r="C60034" t="n">
        <v>12.76</v>
      </c>
      <c r="D60034" t="n">
        <v>3474.81</v>
      </c>
      <c r="E60034" t="n">
        <v>108.59</v>
      </c>
      <c r="F60034" t="n">
        <v>108.59</v>
      </c>
    </row>
    <row r="60035">
      <c r="A60035" t="n">
        <v>61.32</v>
      </c>
      <c r="B60035" t="n">
        <v/>
      </c>
      <c r="C60035" t="n">
        <v>362.57</v>
      </c>
      <c r="D60035" t="n">
        <v>3474.81</v>
      </c>
      <c r="E60035" t="n">
        <v>108.59</v>
      </c>
      <c r="F60035" t="n">
        <v>108.59</v>
      </c>
    </row>
    <row r="60036">
      <c r="A60036" t="n">
        <v>63.9</v>
      </c>
      <c r="B60036" t="n">
        <v/>
      </c>
      <c r="C60036" t="n">
        <v>7.85</v>
      </c>
      <c r="D60036" t="n">
        <v>3474.81</v>
      </c>
      <c r="E60036" t="n">
        <v>108.59</v>
      </c>
      <c r="F60036" t="n">
        <v>108.59</v>
      </c>
    </row>
    <row r="60037">
      <c r="A60037" t="n">
        <v>640.14</v>
      </c>
      <c r="B60037" t="n">
        <v/>
      </c>
      <c r="C60037" t="n">
        <v>34.99</v>
      </c>
      <c r="D60037" t="n">
        <v>3474.81</v>
      </c>
      <c r="E60037" t="n">
        <v>163.36</v>
      </c>
      <c r="F60037" t="n">
        <v>163.36</v>
      </c>
    </row>
    <row r="60038">
      <c r="A60038" t="n">
        <v>208.08</v>
      </c>
      <c r="B60038" t="n">
        <v/>
      </c>
      <c r="C60038" t="n">
        <v>87.91</v>
      </c>
      <c r="D60038" t="n">
        <v>3474.81</v>
      </c>
      <c r="E60038" t="n">
        <v>108.59</v>
      </c>
      <c r="F60038" t="n">
        <v>108.59</v>
      </c>
    </row>
    <row r="60039">
      <c r="A60039" t="n">
        <v>6.69</v>
      </c>
      <c r="B60039" t="n">
        <v/>
      </c>
      <c r="C60039" t="n">
        <v>181.17</v>
      </c>
      <c r="D60039" t="n">
        <v>3474.81</v>
      </c>
      <c r="E60039" t="n">
        <v>108.59</v>
      </c>
      <c r="F60039" t="n">
        <v>108.59</v>
      </c>
    </row>
    <row r="60040">
      <c r="A60040" t="n">
        <v>1939.72</v>
      </c>
      <c r="B60040" t="n">
        <v/>
      </c>
      <c r="C60040" t="n">
        <v>425</v>
      </c>
      <c r="D60040" t="n">
        <v>3474.81</v>
      </c>
      <c r="E60040" t="n">
        <v>394.53</v>
      </c>
      <c r="F60040" t="n">
        <v>394.53</v>
      </c>
    </row>
    <row r="60041">
      <c r="A60041" t="n">
        <v>264.03</v>
      </c>
      <c r="B60041" t="n">
        <v/>
      </c>
      <c r="C60041" t="n">
        <v>108.99</v>
      </c>
      <c r="D60041" t="n">
        <v>3474.81</v>
      </c>
      <c r="E60041" t="n">
        <v>108.59</v>
      </c>
      <c r="F60041" t="n">
        <v>108.59</v>
      </c>
    </row>
    <row r="60042">
      <c r="A60042" t="n">
        <v>1404.54</v>
      </c>
      <c r="B60042" t="n">
        <v/>
      </c>
      <c r="C60042" t="n">
        <v>206.96</v>
      </c>
      <c r="D60042" t="n">
        <v>3474.81</v>
      </c>
      <c r="E60042" t="n">
        <v>285.68</v>
      </c>
      <c r="F60042" t="n">
        <v>285.68</v>
      </c>
    </row>
    <row r="60043">
      <c r="A60043" t="n">
        <v>1420.71</v>
      </c>
      <c r="B60043" t="n">
        <v/>
      </c>
      <c r="C60043" t="n">
        <v>190.8</v>
      </c>
      <c r="D60043" t="n">
        <v>3474.81</v>
      </c>
      <c r="E60043" t="n">
        <v>288.97</v>
      </c>
      <c r="F60043" t="n">
        <v>288.97</v>
      </c>
    </row>
    <row r="60044">
      <c r="A60044" t="n">
        <v>1420.71</v>
      </c>
      <c r="B60044" t="n">
        <v/>
      </c>
      <c r="C60044" t="n">
        <v>190.8</v>
      </c>
      <c r="D60044" t="n">
        <v>3474.81</v>
      </c>
      <c r="E60044" t="n">
        <v>288.97</v>
      </c>
      <c r="F60044" t="n">
        <v>288.97</v>
      </c>
    </row>
    <row r="60045">
      <c r="A60045" t="n">
        <v>1420.71</v>
      </c>
      <c r="B60045" t="n">
        <v/>
      </c>
      <c r="C60045" t="n">
        <v>159</v>
      </c>
      <c r="D60045" t="n">
        <v>3474.81</v>
      </c>
      <c r="E60045" t="n">
        <v>288.97</v>
      </c>
      <c r="F60045" t="n">
        <v>288.97</v>
      </c>
    </row>
    <row r="60046">
      <c r="A60046" t="n">
        <v>3.34</v>
      </c>
      <c r="B60046" t="n">
        <v/>
      </c>
      <c r="C60046" t="n">
        <v>301.75</v>
      </c>
      <c r="D60046" t="n">
        <v>3474.81</v>
      </c>
      <c r="E60046" t="n">
        <v>108.59</v>
      </c>
      <c r="F60046" t="n">
        <v>108.59</v>
      </c>
    </row>
    <row r="60047">
      <c r="A60047" t="n">
        <v>63.9</v>
      </c>
      <c r="B60047" t="n">
        <v/>
      </c>
      <c r="C60047" t="n">
        <v>101.57</v>
      </c>
      <c r="D60047" t="n">
        <v>3474.81</v>
      </c>
      <c r="E60047" t="n">
        <v>108.59</v>
      </c>
      <c r="F60047" t="n">
        <v>108.59</v>
      </c>
    </row>
    <row r="60048">
      <c r="A60048" t="n">
        <v>49.06</v>
      </c>
      <c r="B60048" t="n">
        <v/>
      </c>
      <c r="C60048" t="n">
        <v>181.17</v>
      </c>
      <c r="D60048" t="n">
        <v>3474.81</v>
      </c>
      <c r="E60048" t="n">
        <v>108.59</v>
      </c>
      <c r="F60048" t="n">
        <v>108.59</v>
      </c>
    </row>
    <row r="60049">
      <c r="A60049" t="n">
        <v>120.42</v>
      </c>
      <c r="B60049" t="n">
        <v/>
      </c>
      <c r="C60049" t="n">
        <v>207.14</v>
      </c>
      <c r="D60049" t="n">
        <v>3474.81</v>
      </c>
      <c r="E60049" t="n">
        <v>108.59</v>
      </c>
      <c r="F60049" t="n">
        <v>108.59</v>
      </c>
    </row>
    <row r="60050">
      <c r="A60050" t="n">
        <v>120.42</v>
      </c>
      <c r="B60050" t="n">
        <v/>
      </c>
      <c r="C60050" t="n">
        <v>207.14</v>
      </c>
      <c r="D60050" t="n">
        <v>3474.81</v>
      </c>
      <c r="E60050" t="n">
        <v>108.59</v>
      </c>
      <c r="F60050" t="n">
        <v>108.59</v>
      </c>
    </row>
    <row r="60051">
      <c r="A60051" t="n">
        <v>127.8</v>
      </c>
      <c r="B60051" t="n">
        <v/>
      </c>
      <c r="C60051" t="n">
        <v>2.61</v>
      </c>
      <c r="D60051" t="n">
        <v>3474.81</v>
      </c>
      <c r="E60051" t="n">
        <v>108.59</v>
      </c>
      <c r="F60051" t="n">
        <v>108.59</v>
      </c>
    </row>
    <row r="60052">
      <c r="A60052" t="n">
        <v>5.58</v>
      </c>
      <c r="B60052" t="n">
        <v/>
      </c>
      <c r="C60052" t="n">
        <v>181.17</v>
      </c>
      <c r="D60052" t="n">
        <v>3474.81</v>
      </c>
      <c r="E60052" t="n">
        <v>108.59</v>
      </c>
      <c r="F60052" t="n">
        <v>108.59</v>
      </c>
    </row>
    <row r="60053">
      <c r="A60053" t="n">
        <v>4087.72</v>
      </c>
      <c r="B60053" t="n">
        <v/>
      </c>
      <c r="C60053" t="n">
        <v>889.17</v>
      </c>
      <c r="D60053" t="n">
        <v>3474.81</v>
      </c>
      <c r="E60053" t="n">
        <v>701.08</v>
      </c>
      <c r="F60053" t="n">
        <v>701.08</v>
      </c>
    </row>
    <row r="60054">
      <c r="A60054" t="n">
        <v>802.8</v>
      </c>
      <c r="B60054" t="n">
        <v/>
      </c>
      <c r="C60054" t="n">
        <v>137.76</v>
      </c>
      <c r="D60054" t="n">
        <v>3474.81</v>
      </c>
      <c r="E60054" t="n">
        <v>204.87</v>
      </c>
      <c r="F60054" t="n">
        <v>204.87</v>
      </c>
    </row>
    <row r="60055">
      <c r="A60055" t="n">
        <v>132.02</v>
      </c>
      <c r="B60055" t="n">
        <v/>
      </c>
      <c r="C60055" t="n">
        <v>1.67</v>
      </c>
      <c r="D60055" t="n">
        <v>3474.81</v>
      </c>
      <c r="E60055" t="n">
        <v>108.59</v>
      </c>
      <c r="F60055" t="n">
        <v>108.59</v>
      </c>
    </row>
    <row r="60056">
      <c r="A60056" t="n">
        <v>23155.91</v>
      </c>
      <c r="B60056" t="n">
        <v/>
      </c>
      <c r="C60056" t="n">
        <v>300</v>
      </c>
      <c r="D60056" t="n">
        <v>3474.81</v>
      </c>
      <c r="E60056" t="n">
        <v>2955.66</v>
      </c>
      <c r="F60056" t="n">
        <v>2955.66</v>
      </c>
    </row>
    <row r="60057">
      <c r="A60057" t="n">
        <v>236.97</v>
      </c>
      <c r="B60057" t="n">
        <v/>
      </c>
      <c r="C60057" t="n">
        <v>86.44</v>
      </c>
      <c r="D60057" t="n">
        <v>3474.81</v>
      </c>
      <c r="E60057" t="n">
        <v>108.59</v>
      </c>
      <c r="F60057" t="n">
        <v>108.59</v>
      </c>
    </row>
    <row r="60058">
      <c r="A60058" t="n">
        <v>26701.87</v>
      </c>
      <c r="B60058" t="n">
        <v/>
      </c>
      <c r="C60058" t="n">
        <v>2850.76</v>
      </c>
      <c r="D60058" t="n">
        <v>3474.81</v>
      </c>
      <c r="E60058" t="n">
        <v>3408.27</v>
      </c>
      <c r="F60058" t="n">
        <v>3408.27</v>
      </c>
    </row>
    <row r="60059">
      <c r="A60059" t="n">
        <v>65.31999999999999</v>
      </c>
      <c r="B60059" t="n">
        <v/>
      </c>
      <c r="C60059" t="n">
        <v>56.24</v>
      </c>
      <c r="D60059" t="n">
        <v>3474.81</v>
      </c>
      <c r="E60059" t="n">
        <v>108.59</v>
      </c>
      <c r="F60059" t="n">
        <v>108.59</v>
      </c>
    </row>
    <row r="60060">
      <c r="A60060" t="n">
        <v>1170.45</v>
      </c>
      <c r="B60060" t="n">
        <v/>
      </c>
      <c r="C60060" t="n">
        <v>319.77</v>
      </c>
      <c r="D60060" t="n">
        <v>3474.81</v>
      </c>
      <c r="E60060" t="n">
        <v>238.07</v>
      </c>
      <c r="F60060" t="n">
        <v>238.07</v>
      </c>
    </row>
    <row r="60061">
      <c r="A60061" t="n">
        <v>2902.88</v>
      </c>
      <c r="B60061" t="n">
        <v/>
      </c>
      <c r="C60061" t="n">
        <v>614.4299999999999</v>
      </c>
      <c r="D60061" t="n">
        <v>3474.81</v>
      </c>
      <c r="E60061" t="n">
        <v>497.87</v>
      </c>
      <c r="F60061" t="n">
        <v>497.87</v>
      </c>
    </row>
    <row r="60062">
      <c r="A60062" t="n">
        <v>595.89</v>
      </c>
      <c r="B60062" t="n">
        <v/>
      </c>
      <c r="C60062" t="n">
        <v>32.68</v>
      </c>
      <c r="D60062" t="n">
        <v>3474.81</v>
      </c>
      <c r="E60062" t="n">
        <v>152.06</v>
      </c>
      <c r="F60062" t="n">
        <v>152.06</v>
      </c>
    </row>
    <row r="60063">
      <c r="A60063" t="n">
        <v>3469.73</v>
      </c>
      <c r="B60063" t="n">
        <v/>
      </c>
      <c r="C60063" t="n">
        <v>520.03</v>
      </c>
      <c r="D60063" t="n">
        <v>3474.81</v>
      </c>
      <c r="E60063" t="n">
        <v>595.09</v>
      </c>
      <c r="F60063" t="n">
        <v>595.09</v>
      </c>
    </row>
    <row r="60064">
      <c r="A60064" t="n">
        <v>447.3</v>
      </c>
      <c r="B60064" t="n">
        <v/>
      </c>
      <c r="C60064" t="n">
        <v>9.1</v>
      </c>
      <c r="D60064" t="n">
        <v>3474.81</v>
      </c>
      <c r="E60064" t="n">
        <v>128.96</v>
      </c>
      <c r="F60064" t="n">
        <v>128.96</v>
      </c>
    </row>
    <row r="60065">
      <c r="A60065" t="n">
        <v>5120.43</v>
      </c>
      <c r="B60065" t="n">
        <v/>
      </c>
      <c r="C60065" t="n">
        <v>159.12</v>
      </c>
      <c r="D60065" t="n">
        <v>3474.81</v>
      </c>
      <c r="E60065" t="n">
        <v>728.9400000000001</v>
      </c>
      <c r="F60065" t="n">
        <v>728.9400000000001</v>
      </c>
    </row>
    <row r="60066">
      <c r="A60066" t="n">
        <v>319.5</v>
      </c>
      <c r="B60066" t="n">
        <v/>
      </c>
      <c r="C60066" t="n">
        <v>7.74</v>
      </c>
      <c r="D60066" t="n">
        <v>3474.81</v>
      </c>
      <c r="E60066" t="n">
        <v>108.59</v>
      </c>
      <c r="F60066" t="n">
        <v>108.59</v>
      </c>
    </row>
    <row r="60067">
      <c r="A60067" t="n">
        <v>6389.54</v>
      </c>
      <c r="B60067" t="n">
        <v/>
      </c>
      <c r="C60067" t="n">
        <v>109.89</v>
      </c>
      <c r="D60067" t="n">
        <v>3474.81</v>
      </c>
      <c r="E60067" t="n">
        <v>909.61</v>
      </c>
      <c r="F60067" t="n">
        <v>909.61</v>
      </c>
    </row>
    <row r="60068">
      <c r="A60068" t="n">
        <v>83.23</v>
      </c>
      <c r="B60068" t="n">
        <v/>
      </c>
      <c r="C60068" t="n">
        <v>435.96</v>
      </c>
      <c r="D60068" t="n">
        <v>3474.81</v>
      </c>
      <c r="E60068" t="n">
        <v>108.59</v>
      </c>
      <c r="F60068" t="n">
        <v>108.59</v>
      </c>
    </row>
    <row r="60069">
      <c r="A60069" t="n">
        <v>3542.57</v>
      </c>
      <c r="B60069" t="n">
        <v/>
      </c>
      <c r="C60069" t="n">
        <v>1098.53</v>
      </c>
      <c r="D60069" t="n">
        <v>3474.81</v>
      </c>
      <c r="E60069" t="n">
        <v>607.58</v>
      </c>
      <c r="F60069" t="n">
        <v>607.58</v>
      </c>
    </row>
    <row r="60070">
      <c r="A60070" t="n">
        <v>5833.18</v>
      </c>
      <c r="B60070" t="n">
        <v/>
      </c>
      <c r="C60070" t="n">
        <v>754.8</v>
      </c>
      <c r="D60070" t="n">
        <v>3474.81</v>
      </c>
      <c r="E60070" t="n">
        <v>830.4</v>
      </c>
      <c r="F60070" t="n">
        <v>830.4</v>
      </c>
    </row>
    <row r="60071">
      <c r="A60071" t="n">
        <v>223.15</v>
      </c>
      <c r="B60071" t="n">
        <v/>
      </c>
      <c r="C60071" t="n">
        <v>85.26000000000001</v>
      </c>
      <c r="D60071" t="n">
        <v>3474.81</v>
      </c>
      <c r="E60071" t="n">
        <v>108.59</v>
      </c>
      <c r="F60071" t="n">
        <v>108.59</v>
      </c>
    </row>
    <row r="60072">
      <c r="A60072" t="n">
        <v>1528.49</v>
      </c>
      <c r="B60072" t="n">
        <v/>
      </c>
      <c r="C60072" t="n">
        <v>62.7</v>
      </c>
      <c r="D60072" t="n">
        <v>3474.81</v>
      </c>
      <c r="E60072" t="n">
        <v>310.89</v>
      </c>
      <c r="F60072" t="n">
        <v>310.89</v>
      </c>
    </row>
    <row r="60073">
      <c r="A60073" t="n">
        <v>603.4299999999999</v>
      </c>
      <c r="B60073" t="n">
        <v/>
      </c>
      <c r="C60073" t="n">
        <v>206.5</v>
      </c>
      <c r="D60073" t="n">
        <v>3474.81</v>
      </c>
      <c r="E60073" t="n">
        <v>153.99</v>
      </c>
      <c r="F60073" t="n">
        <v>153.99</v>
      </c>
    </row>
    <row r="60074">
      <c r="A60074" t="n">
        <v>1463.17</v>
      </c>
      <c r="B60074" t="n">
        <v/>
      </c>
      <c r="C60074" t="n">
        <v>79.98</v>
      </c>
      <c r="D60074" t="n">
        <v>3474.81</v>
      </c>
      <c r="E60074" t="n">
        <v>297.6</v>
      </c>
      <c r="F60074" t="n">
        <v>297.6</v>
      </c>
    </row>
    <row r="60075">
      <c r="A60075" t="n">
        <v>594.41</v>
      </c>
      <c r="B60075" t="n">
        <v/>
      </c>
      <c r="C60075" t="n">
        <v>32.49</v>
      </c>
      <c r="D60075" t="n">
        <v>3474.81</v>
      </c>
      <c r="E60075" t="n">
        <v>151.69</v>
      </c>
      <c r="F60075" t="n">
        <v>151.69</v>
      </c>
    </row>
    <row r="60076">
      <c r="A60076" t="n">
        <v>5120.43</v>
      </c>
      <c r="B60076" t="n">
        <v/>
      </c>
      <c r="C60076" t="n">
        <v>159.12</v>
      </c>
      <c r="D60076" t="n">
        <v>3474.81</v>
      </c>
      <c r="E60076" t="n">
        <v>728.9400000000001</v>
      </c>
      <c r="F60076" t="n">
        <v>728.9400000000001</v>
      </c>
    </row>
    <row r="60077">
      <c r="A60077" t="n">
        <v>1470.23</v>
      </c>
      <c r="B60077" t="n">
        <v/>
      </c>
      <c r="C60077" t="n">
        <v>318.31</v>
      </c>
      <c r="D60077" t="n">
        <v>3474.81</v>
      </c>
      <c r="E60077" t="n">
        <v>299.04</v>
      </c>
      <c r="F60077" t="n">
        <v>299.04</v>
      </c>
    </row>
    <row r="60078">
      <c r="A60078" t="n">
        <v>21864.04</v>
      </c>
      <c r="B60078" t="n">
        <v/>
      </c>
      <c r="C60078" t="n">
        <v>300</v>
      </c>
      <c r="D60078" t="n">
        <v>3474.81</v>
      </c>
      <c r="E60078" t="n">
        <v>2790.76</v>
      </c>
      <c r="F60078" t="n">
        <v>2790.76</v>
      </c>
    </row>
    <row r="60079">
      <c r="A60079" t="n">
        <v>145.66</v>
      </c>
      <c r="B60079" t="n">
        <v/>
      </c>
      <c r="C60079" t="n">
        <v>1341.58</v>
      </c>
      <c r="D60079" t="n">
        <v>3474.81</v>
      </c>
      <c r="E60079" t="n">
        <v>108.59</v>
      </c>
      <c r="F60079" t="n">
        <v>108.59</v>
      </c>
    </row>
    <row r="60080">
      <c r="A60080" t="n">
        <v>83.68000000000001</v>
      </c>
      <c r="B60080" t="n">
        <v/>
      </c>
      <c r="C60080" t="n">
        <v>32.5</v>
      </c>
      <c r="D60080" t="n">
        <v>3474.81</v>
      </c>
      <c r="E60080" t="n">
        <v>108.59</v>
      </c>
      <c r="F60080" t="n">
        <v>108.59</v>
      </c>
    </row>
    <row r="60081">
      <c r="A60081" t="n">
        <v>37.91</v>
      </c>
      <c r="B60081" t="n">
        <v/>
      </c>
      <c r="C60081" t="n">
        <v>254.03</v>
      </c>
      <c r="D60081" t="n">
        <v>3474.81</v>
      </c>
      <c r="E60081" t="n">
        <v>108.59</v>
      </c>
      <c r="F60081" t="n">
        <v>108.59</v>
      </c>
    </row>
    <row r="60082">
      <c r="A60082" t="n">
        <v>61.32</v>
      </c>
      <c r="B60082" t="n">
        <v/>
      </c>
      <c r="C60082" t="n">
        <v>352.92</v>
      </c>
      <c r="D60082" t="n">
        <v>3474.81</v>
      </c>
      <c r="E60082" t="n">
        <v>108.59</v>
      </c>
      <c r="F60082" t="n">
        <v>108.59</v>
      </c>
    </row>
    <row r="60083">
      <c r="A60083" t="n">
        <v>1567.68</v>
      </c>
      <c r="B60083" t="n">
        <v/>
      </c>
      <c r="C60083" t="n">
        <v>44.23</v>
      </c>
      <c r="D60083" t="n">
        <v>3474.81</v>
      </c>
      <c r="E60083" t="n">
        <v>318.86</v>
      </c>
      <c r="F60083" t="n">
        <v>318.86</v>
      </c>
    </row>
    <row r="60084">
      <c r="A60084" t="n">
        <v>426.56</v>
      </c>
      <c r="B60084" t="n">
        <v/>
      </c>
      <c r="C60084" t="n">
        <v>121.16</v>
      </c>
      <c r="D60084" t="n">
        <v>3474.81</v>
      </c>
      <c r="E60084" t="n">
        <v>122.98</v>
      </c>
      <c r="F60084" t="n">
        <v>122.98</v>
      </c>
    </row>
    <row r="60085">
      <c r="A60085" t="n">
        <v>22083.04</v>
      </c>
      <c r="B60085" t="n">
        <v/>
      </c>
      <c r="C60085" t="n">
        <v>0.01</v>
      </c>
      <c r="D60085" t="n">
        <v>3474.81</v>
      </c>
      <c r="E60085" t="n">
        <v>2818.71</v>
      </c>
      <c r="F60085" t="n">
        <v>2818.71</v>
      </c>
    </row>
    <row r="60086">
      <c r="A60086" t="n">
        <v>4600.8</v>
      </c>
      <c r="B60086" t="n">
        <v/>
      </c>
      <c r="C60086" t="n">
        <v>92.14</v>
      </c>
      <c r="D60086" t="n">
        <v>3474.81</v>
      </c>
      <c r="E60086" t="n">
        <v>789.08</v>
      </c>
      <c r="F60086" t="n">
        <v>789.08</v>
      </c>
    </row>
    <row r="60087">
      <c r="A60087" t="n">
        <v>963.36</v>
      </c>
      <c r="B60087" t="n">
        <v/>
      </c>
      <c r="C60087" t="n">
        <v>274.64</v>
      </c>
      <c r="D60087" t="n">
        <v>3474.81</v>
      </c>
      <c r="E60087" t="n">
        <v>245.84</v>
      </c>
      <c r="F60087" t="n">
        <v>245.84</v>
      </c>
    </row>
    <row r="60088">
      <c r="A60088" t="n">
        <v>2390.26</v>
      </c>
      <c r="B60088" t="n">
        <v/>
      </c>
      <c r="C60088" t="n">
        <v>932.51</v>
      </c>
      <c r="D60088" t="n">
        <v>3474.81</v>
      </c>
      <c r="E60088" t="n">
        <v>409.95</v>
      </c>
      <c r="F60088" t="n">
        <v>409.95</v>
      </c>
    </row>
    <row r="60089">
      <c r="A60089" t="n">
        <v>2840</v>
      </c>
      <c r="B60089" t="n">
        <v/>
      </c>
      <c r="C60089" t="n">
        <v>555.04</v>
      </c>
      <c r="D60089" t="n">
        <v>3474.81</v>
      </c>
      <c r="E60089" t="n">
        <v>487.09</v>
      </c>
      <c r="F60089" t="n">
        <v>487.09</v>
      </c>
    </row>
    <row r="60090">
      <c r="A60090" t="n">
        <v>41860.18</v>
      </c>
      <c r="B60090" t="n">
        <v/>
      </c>
      <c r="C60090" t="n">
        <v>6303.81</v>
      </c>
      <c r="D60090" t="n">
        <v>3474.81</v>
      </c>
      <c r="E60090" t="n">
        <v>5343.1</v>
      </c>
      <c r="F60090" t="n">
        <v>3474.81</v>
      </c>
    </row>
    <row r="60091">
      <c r="A60091" t="n">
        <v>257.02</v>
      </c>
      <c r="B60091" t="n">
        <v/>
      </c>
      <c r="C60091" t="n">
        <v>6.74</v>
      </c>
      <c r="D60091" t="n">
        <v>3474.81</v>
      </c>
      <c r="E60091" t="n">
        <v>108.59</v>
      </c>
      <c r="F60091" t="n">
        <v>108.59</v>
      </c>
    </row>
    <row r="60092">
      <c r="A60092" t="n">
        <v>639</v>
      </c>
      <c r="B60092" t="n">
        <v/>
      </c>
      <c r="C60092" t="n">
        <v>13.26</v>
      </c>
      <c r="D60092" t="n">
        <v>3474.81</v>
      </c>
      <c r="E60092" t="n">
        <v>163.07</v>
      </c>
      <c r="F60092" t="n">
        <v>163.07</v>
      </c>
    </row>
    <row r="60093">
      <c r="A60093" t="n">
        <v>63.9</v>
      </c>
      <c r="B60093" t="n">
        <v/>
      </c>
      <c r="C60093" t="n">
        <v>101.17</v>
      </c>
      <c r="D60093" t="n">
        <v>3474.81</v>
      </c>
      <c r="E60093" t="n">
        <v>108.59</v>
      </c>
      <c r="F60093" t="n">
        <v>108.59</v>
      </c>
    </row>
    <row r="60094">
      <c r="A60094" t="n">
        <v>127.8</v>
      </c>
      <c r="B60094" t="n">
        <v/>
      </c>
      <c r="C60094" t="n">
        <v>102.35</v>
      </c>
      <c r="D60094" t="n">
        <v>3474.81</v>
      </c>
      <c r="E60094" t="n">
        <v>108.59</v>
      </c>
      <c r="F60094" t="n">
        <v>108.59</v>
      </c>
    </row>
    <row r="60095">
      <c r="A60095" t="n">
        <v>2683.8</v>
      </c>
      <c r="B60095" t="n">
        <v/>
      </c>
      <c r="C60095" t="n">
        <v>52.49</v>
      </c>
      <c r="D60095" t="n">
        <v>3474.81</v>
      </c>
      <c r="E60095" t="n">
        <v>460.3</v>
      </c>
      <c r="F60095" t="n">
        <v>460.3</v>
      </c>
    </row>
    <row r="60096">
      <c r="A60096" t="n">
        <v>7029</v>
      </c>
      <c r="B60096" t="n">
        <v/>
      </c>
      <c r="C60096" t="n">
        <v>141.57</v>
      </c>
      <c r="D60096" t="n">
        <v>3474.81</v>
      </c>
      <c r="E60096" t="n">
        <v>1000.64</v>
      </c>
      <c r="F60096" t="n">
        <v>1000.64</v>
      </c>
    </row>
    <row r="60097">
      <c r="A60097" t="n">
        <v>255.6</v>
      </c>
      <c r="B60097" t="n">
        <v/>
      </c>
      <c r="C60097" t="n">
        <v>4.71</v>
      </c>
      <c r="D60097" t="n">
        <v>3474.81</v>
      </c>
      <c r="E60097" t="n">
        <v>108.59</v>
      </c>
      <c r="F60097" t="n">
        <v>108.59</v>
      </c>
    </row>
    <row r="60098">
      <c r="A60098" t="n">
        <v>521.17</v>
      </c>
      <c r="B60098" t="n">
        <v/>
      </c>
      <c r="C60098" t="n">
        <v>111.38</v>
      </c>
      <c r="D60098" t="n">
        <v>3474.81</v>
      </c>
      <c r="E60098" t="n">
        <v>133</v>
      </c>
      <c r="F60098" t="n">
        <v>133</v>
      </c>
    </row>
    <row r="60099">
      <c r="A60099" t="n">
        <v>1.42</v>
      </c>
      <c r="B60099" t="n">
        <v/>
      </c>
      <c r="C60099" t="n">
        <v>3.15</v>
      </c>
      <c r="D60099" t="n">
        <v>3474.81</v>
      </c>
      <c r="E60099" t="n">
        <v>108.59</v>
      </c>
      <c r="F60099" t="n">
        <v>108.59</v>
      </c>
    </row>
    <row r="60100">
      <c r="A60100" t="n">
        <v>10088.02</v>
      </c>
      <c r="B60100" t="n">
        <v/>
      </c>
      <c r="C60100" t="n">
        <v>701.4299999999999</v>
      </c>
      <c r="D60100" t="n">
        <v>3474.81</v>
      </c>
      <c r="E60100" t="n">
        <v>1287.65</v>
      </c>
      <c r="F60100" t="n">
        <v>1287.65</v>
      </c>
    </row>
    <row r="60101">
      <c r="A60101" t="n">
        <v>127.8</v>
      </c>
      <c r="B60101" t="n">
        <v/>
      </c>
      <c r="C60101" t="n">
        <v>2.35</v>
      </c>
      <c r="D60101" t="n">
        <v>3474.81</v>
      </c>
      <c r="E60101" t="n">
        <v>108.59</v>
      </c>
      <c r="F60101" t="n">
        <v>108.59</v>
      </c>
    </row>
    <row r="60102">
      <c r="A60102" t="n">
        <v>197.35</v>
      </c>
      <c r="B60102" t="n">
        <v/>
      </c>
      <c r="C60102" t="n">
        <v>178.4</v>
      </c>
      <c r="D60102" t="n">
        <v>3474.81</v>
      </c>
      <c r="E60102" t="n">
        <v>108.59</v>
      </c>
      <c r="F60102" t="n">
        <v>108.59</v>
      </c>
    </row>
    <row r="60103">
      <c r="A60103" t="n">
        <v>5175.9</v>
      </c>
      <c r="B60103" t="n">
        <v/>
      </c>
      <c r="C60103" t="n">
        <v>101.44</v>
      </c>
      <c r="D60103" t="n">
        <v>3474.81</v>
      </c>
      <c r="E60103" t="n">
        <v>736.83</v>
      </c>
      <c r="F60103" t="n">
        <v>736.83</v>
      </c>
    </row>
    <row r="60104">
      <c r="A60104" t="n">
        <v>255.6</v>
      </c>
      <c r="B60104" t="n">
        <v/>
      </c>
      <c r="C60104" t="n">
        <v>4.71</v>
      </c>
      <c r="D60104" t="n">
        <v>3474.81</v>
      </c>
      <c r="E60104" t="n">
        <v>108.59</v>
      </c>
      <c r="F60104" t="n">
        <v>108.59</v>
      </c>
    </row>
    <row r="60105">
      <c r="A60105" t="n">
        <v>127.8</v>
      </c>
      <c r="B60105" t="n">
        <v/>
      </c>
      <c r="C60105" t="n">
        <v>119.2</v>
      </c>
      <c r="D60105" t="n">
        <v>3474.81</v>
      </c>
      <c r="E60105" t="n">
        <v>108.59</v>
      </c>
      <c r="F60105" t="n">
        <v>108.59</v>
      </c>
    </row>
    <row r="60106">
      <c r="A60106" t="n">
        <v>766.8</v>
      </c>
      <c r="B60106" t="n">
        <v/>
      </c>
      <c r="C60106" t="n">
        <v>14.15</v>
      </c>
      <c r="D60106" t="n">
        <v>3474.81</v>
      </c>
      <c r="E60106" t="n">
        <v>195.68</v>
      </c>
      <c r="F60106" t="n">
        <v>195.68</v>
      </c>
    </row>
    <row r="60107">
      <c r="A60107" t="n">
        <v>34.08</v>
      </c>
      <c r="B60107" t="n">
        <v/>
      </c>
      <c r="C60107" t="n">
        <v>22.24</v>
      </c>
      <c r="D60107" t="n">
        <v>3474.81</v>
      </c>
      <c r="E60107" t="n">
        <v>108.59</v>
      </c>
      <c r="F60107" t="n">
        <v>108.59</v>
      </c>
    </row>
    <row r="60108">
      <c r="A60108" t="n">
        <v>1137.3</v>
      </c>
      <c r="B60108" t="n">
        <v/>
      </c>
      <c r="C60108" t="n">
        <v>482.64</v>
      </c>
      <c r="D60108" t="n">
        <v>3474.81</v>
      </c>
      <c r="E60108" t="n">
        <v>231.32</v>
      </c>
      <c r="F60108" t="n">
        <v>231.32</v>
      </c>
    </row>
    <row r="60109">
      <c r="A60109" t="n">
        <v>2314.32</v>
      </c>
      <c r="B60109" t="n">
        <v/>
      </c>
      <c r="C60109" t="n">
        <v>350.93</v>
      </c>
      <c r="D60109" t="n">
        <v>3474.81</v>
      </c>
      <c r="E60109" t="n">
        <v>396.93</v>
      </c>
      <c r="F60109" t="n">
        <v>396.93</v>
      </c>
    </row>
    <row r="60110">
      <c r="A60110" t="n">
        <v>854.86</v>
      </c>
      <c r="B60110" t="n">
        <v/>
      </c>
      <c r="C60110" t="n">
        <v>146.53</v>
      </c>
      <c r="D60110" t="n">
        <v>3474.81</v>
      </c>
      <c r="E60110" t="n">
        <v>218.15</v>
      </c>
      <c r="F60110" t="n">
        <v>218.15</v>
      </c>
    </row>
    <row r="60111">
      <c r="A60111" t="n">
        <v>1567.68</v>
      </c>
      <c r="B60111" t="n">
        <v/>
      </c>
      <c r="C60111" t="n">
        <v>497.4</v>
      </c>
      <c r="D60111" t="n">
        <v>3474.81</v>
      </c>
      <c r="E60111" t="n">
        <v>318.86</v>
      </c>
      <c r="F60111" t="n">
        <v>318.86</v>
      </c>
    </row>
    <row r="60112">
      <c r="A60112" t="n">
        <v>5782.89</v>
      </c>
      <c r="B60112" t="n">
        <v/>
      </c>
      <c r="C60112" t="n">
        <v>688.3</v>
      </c>
      <c r="D60112" t="n">
        <v>3474.81</v>
      </c>
      <c r="E60112" t="n">
        <v>823.24</v>
      </c>
      <c r="F60112" t="n">
        <v>823.24</v>
      </c>
    </row>
    <row r="60113">
      <c r="A60113" t="n">
        <v>282.58</v>
      </c>
      <c r="B60113" t="n">
        <v/>
      </c>
      <c r="C60113" t="n">
        <v>68.3</v>
      </c>
      <c r="D60113" t="n">
        <v>3474.81</v>
      </c>
      <c r="E60113" t="n">
        <v>108.59</v>
      </c>
      <c r="F60113" t="n">
        <v>108.59</v>
      </c>
    </row>
    <row r="60114">
      <c r="A60114" t="n">
        <v>68.01000000000001</v>
      </c>
      <c r="B60114" t="n">
        <v/>
      </c>
      <c r="C60114" t="n">
        <v>410.09</v>
      </c>
      <c r="D60114" t="n">
        <v>3474.81</v>
      </c>
      <c r="E60114" t="n">
        <v>108.59</v>
      </c>
      <c r="F60114" t="n">
        <v>108.59</v>
      </c>
    </row>
    <row r="60115">
      <c r="A60115" t="n">
        <v>2150.16</v>
      </c>
      <c r="B60115" t="n">
        <v/>
      </c>
      <c r="C60115" t="n">
        <v>840.67</v>
      </c>
      <c r="D60115" t="n">
        <v>3474.81</v>
      </c>
      <c r="E60115" t="n">
        <v>368.77</v>
      </c>
      <c r="F60115" t="n">
        <v>368.77</v>
      </c>
    </row>
    <row r="60116">
      <c r="A60116" t="n">
        <v>1.42</v>
      </c>
      <c r="B60116" t="n">
        <v/>
      </c>
      <c r="C60116" t="n">
        <v>93.8</v>
      </c>
      <c r="D60116" t="n">
        <v>3474.81</v>
      </c>
      <c r="E60116" t="n">
        <v>108.59</v>
      </c>
      <c r="F60116" t="n">
        <v>108.59</v>
      </c>
    </row>
    <row r="60117">
      <c r="A60117" t="n">
        <v>958.5</v>
      </c>
      <c r="B60117" t="n">
        <v/>
      </c>
      <c r="C60117" t="n">
        <v>172.93</v>
      </c>
      <c r="D60117" t="n">
        <v>3474.81</v>
      </c>
      <c r="E60117" t="n">
        <v>244.6</v>
      </c>
      <c r="F60117" t="n">
        <v>244.6</v>
      </c>
    </row>
    <row r="60118">
      <c r="A60118" t="n">
        <v>2390.26</v>
      </c>
      <c r="B60118" t="n">
        <v/>
      </c>
      <c r="C60118" t="n">
        <v>913.28</v>
      </c>
      <c r="D60118" t="n">
        <v>3474.81</v>
      </c>
      <c r="E60118" t="n">
        <v>409.95</v>
      </c>
      <c r="F60118" t="n">
        <v>409.95</v>
      </c>
    </row>
    <row r="60119">
      <c r="A60119" t="n">
        <v>1230.19</v>
      </c>
      <c r="B60119" t="n">
        <v/>
      </c>
      <c r="C60119" t="n">
        <v>334.04</v>
      </c>
      <c r="D60119" t="n">
        <v>3474.81</v>
      </c>
      <c r="E60119" t="n">
        <v>250.22</v>
      </c>
      <c r="F60119" t="n">
        <v>250.22</v>
      </c>
    </row>
    <row r="60120">
      <c r="A60120" t="n">
        <v>127.8</v>
      </c>
      <c r="B60120" t="n">
        <v/>
      </c>
      <c r="C60120" t="n">
        <v>2.35</v>
      </c>
      <c r="D60120" t="n">
        <v>3474.81</v>
      </c>
      <c r="E60120" t="n">
        <v>108.59</v>
      </c>
      <c r="F60120" t="n">
        <v>108.59</v>
      </c>
    </row>
    <row r="60121">
      <c r="A60121" t="n">
        <v>624.1799999999999</v>
      </c>
      <c r="B60121" t="n">
        <v/>
      </c>
      <c r="C60121" t="n">
        <v>167.03</v>
      </c>
      <c r="D60121" t="n">
        <v>3474.81</v>
      </c>
      <c r="E60121" t="n">
        <v>159.28</v>
      </c>
      <c r="F60121" t="n">
        <v>159.28</v>
      </c>
    </row>
    <row r="60122">
      <c r="A60122" t="n">
        <v>894.6</v>
      </c>
      <c r="B60122" t="n">
        <v/>
      </c>
      <c r="C60122" t="n">
        <v>17.98</v>
      </c>
      <c r="D60122" t="n">
        <v>3474.81</v>
      </c>
      <c r="E60122" t="n">
        <v>228.29</v>
      </c>
      <c r="F60122" t="n">
        <v>228.29</v>
      </c>
    </row>
    <row r="60123">
      <c r="A60123" t="n">
        <v>557.48</v>
      </c>
      <c r="B60123" t="n">
        <v/>
      </c>
      <c r="C60123" t="n">
        <v>159.61</v>
      </c>
      <c r="D60123" t="n">
        <v>3474.81</v>
      </c>
      <c r="E60123" t="n">
        <v>142.26</v>
      </c>
      <c r="F60123" t="n">
        <v>142.26</v>
      </c>
    </row>
    <row r="60124">
      <c r="A60124" t="n">
        <v>2372.11</v>
      </c>
      <c r="B60124" t="n">
        <v/>
      </c>
      <c r="C60124" t="n">
        <v>253.05</v>
      </c>
      <c r="D60124" t="n">
        <v>3474.81</v>
      </c>
      <c r="E60124" t="n">
        <v>406.84</v>
      </c>
      <c r="F60124" t="n">
        <v>406.84</v>
      </c>
    </row>
    <row r="60125">
      <c r="A60125" t="n">
        <v>1405.8</v>
      </c>
      <c r="B60125" t="n">
        <v/>
      </c>
      <c r="C60125" t="n">
        <v>25.95</v>
      </c>
      <c r="D60125" t="n">
        <v>3474.81</v>
      </c>
      <c r="E60125" t="n">
        <v>285.93</v>
      </c>
      <c r="F60125" t="n">
        <v>285.93</v>
      </c>
    </row>
    <row r="60126">
      <c r="A60126" t="n">
        <v>783.84</v>
      </c>
      <c r="B60126" t="n">
        <v/>
      </c>
      <c r="C60126" t="n">
        <v>243.24</v>
      </c>
      <c r="D60126" t="n">
        <v>3474.81</v>
      </c>
      <c r="E60126" t="n">
        <v>200.03</v>
      </c>
      <c r="F60126" t="n">
        <v>200.03</v>
      </c>
    </row>
    <row r="60127">
      <c r="A60127" t="n">
        <v>1666.97</v>
      </c>
      <c r="B60127" t="n">
        <v/>
      </c>
      <c r="C60127" t="n">
        <v>128</v>
      </c>
      <c r="D60127" t="n">
        <v>3474.81</v>
      </c>
      <c r="E60127" t="n">
        <v>339.06</v>
      </c>
      <c r="F60127" t="n">
        <v>339.06</v>
      </c>
    </row>
    <row r="60128">
      <c r="A60128" t="n">
        <v>63.9</v>
      </c>
      <c r="B60128" t="n">
        <v/>
      </c>
      <c r="C60128" t="n">
        <v>111.17</v>
      </c>
      <c r="D60128" t="n">
        <v>3474.81</v>
      </c>
      <c r="E60128" t="n">
        <v>108.59</v>
      </c>
      <c r="F60128" t="n">
        <v>108.59</v>
      </c>
    </row>
    <row r="60129">
      <c r="A60129" t="n">
        <v>194.21</v>
      </c>
      <c r="B60129" t="n">
        <v/>
      </c>
      <c r="C60129" t="n">
        <v>83.48999999999999</v>
      </c>
      <c r="D60129" t="n">
        <v>3474.81</v>
      </c>
      <c r="E60129" t="n">
        <v>108.59</v>
      </c>
      <c r="F60129" t="n">
        <v>108.59</v>
      </c>
    </row>
    <row r="60130">
      <c r="A60130" t="n">
        <v>1.42</v>
      </c>
      <c r="B60130" t="n">
        <v/>
      </c>
      <c r="C60130" t="n">
        <v>1.17</v>
      </c>
      <c r="D60130" t="n">
        <v>3474.81</v>
      </c>
      <c r="E60130" t="n">
        <v>108.59</v>
      </c>
      <c r="F60130" t="n">
        <v>108.59</v>
      </c>
    </row>
    <row r="60131">
      <c r="A60131" t="n">
        <v>76.42</v>
      </c>
      <c r="B60131" t="n">
        <v/>
      </c>
      <c r="C60131" t="n">
        <v>3.84</v>
      </c>
      <c r="D60131" t="n">
        <v>3474.81</v>
      </c>
      <c r="E60131" t="n">
        <v>108.59</v>
      </c>
      <c r="F60131" t="n">
        <v>108.59</v>
      </c>
    </row>
    <row r="60132">
      <c r="A60132" t="n">
        <v>355.45</v>
      </c>
      <c r="B60132" t="n">
        <v/>
      </c>
      <c r="C60132" t="n">
        <v>83.19</v>
      </c>
      <c r="D60132" t="n">
        <v>3474.81</v>
      </c>
      <c r="E60132" t="n">
        <v>108.59</v>
      </c>
      <c r="F60132" t="n">
        <v>108.59</v>
      </c>
    </row>
    <row r="60133">
      <c r="A60133" t="n">
        <v>127.8</v>
      </c>
      <c r="B60133" t="n">
        <v/>
      </c>
      <c r="C60133" t="n">
        <v>2.47</v>
      </c>
      <c r="D60133" t="n">
        <v>3474.81</v>
      </c>
      <c r="E60133" t="n">
        <v>108.59</v>
      </c>
      <c r="F60133" t="n">
        <v>108.59</v>
      </c>
    </row>
    <row r="60134">
      <c r="A60134" t="n">
        <v>2820.44</v>
      </c>
      <c r="B60134" t="n">
        <v/>
      </c>
      <c r="C60134" t="n">
        <v>653.98</v>
      </c>
      <c r="D60134" t="n">
        <v>3474.81</v>
      </c>
      <c r="E60134" t="n">
        <v>483.73</v>
      </c>
      <c r="F60134" t="n">
        <v>483.73</v>
      </c>
    </row>
    <row r="60135">
      <c r="A60135" t="n">
        <v>5220.81</v>
      </c>
      <c r="B60135" t="n">
        <v/>
      </c>
      <c r="C60135" t="n">
        <v>358.2</v>
      </c>
      <c r="D60135" t="n">
        <v>3474.81</v>
      </c>
      <c r="E60135" t="n">
        <v>743.23</v>
      </c>
      <c r="F60135" t="n">
        <v>743.23</v>
      </c>
    </row>
    <row r="60136">
      <c r="A60136" t="n">
        <v>30</v>
      </c>
      <c r="B60136" t="n">
        <v/>
      </c>
      <c r="C60136" t="n">
        <v>154.75</v>
      </c>
      <c r="D60136" t="n">
        <v>3474.81</v>
      </c>
      <c r="E60136" t="n">
        <v>108.59</v>
      </c>
      <c r="F60136" t="n">
        <v>108.59</v>
      </c>
    </row>
    <row r="60137">
      <c r="A60137" t="n">
        <v>4140.64</v>
      </c>
      <c r="B60137" t="n">
        <v/>
      </c>
      <c r="C60137" t="n">
        <v>253.94</v>
      </c>
      <c r="D60137" t="n">
        <v>3474.81</v>
      </c>
      <c r="E60137" t="n">
        <v>710.16</v>
      </c>
      <c r="F60137" t="n">
        <v>710.16</v>
      </c>
    </row>
    <row r="60138">
      <c r="A60138" t="n">
        <v>4170.65</v>
      </c>
      <c r="B60138" t="n">
        <v/>
      </c>
      <c r="C60138" t="n">
        <v>286.15</v>
      </c>
      <c r="D60138" t="n">
        <v>3474.81</v>
      </c>
      <c r="E60138" t="n">
        <v>715.3099999999999</v>
      </c>
      <c r="F60138" t="n">
        <v>715.3099999999999</v>
      </c>
    </row>
    <row r="60139">
      <c r="A60139" t="n">
        <v>2588.61</v>
      </c>
      <c r="B60139" t="n">
        <v/>
      </c>
      <c r="C60139" t="n">
        <v>111.38</v>
      </c>
      <c r="D60139" t="n">
        <v>3474.81</v>
      </c>
      <c r="E60139" t="n">
        <v>443.97</v>
      </c>
      <c r="F60139" t="n">
        <v>443.97</v>
      </c>
    </row>
    <row r="60140">
      <c r="A60140" t="n">
        <v>332.93</v>
      </c>
      <c r="B60140" t="n">
        <v/>
      </c>
      <c r="C60140" t="n">
        <v>128.26</v>
      </c>
      <c r="D60140" t="n">
        <v>3474.81</v>
      </c>
      <c r="E60140" t="n">
        <v>108.59</v>
      </c>
      <c r="F60140" t="n">
        <v>108.59</v>
      </c>
    </row>
    <row r="60141">
      <c r="A60141" t="n">
        <v>1920.03</v>
      </c>
      <c r="B60141" t="n">
        <v/>
      </c>
      <c r="C60141" t="n">
        <v>411.96</v>
      </c>
      <c r="D60141" t="n">
        <v>3474.81</v>
      </c>
      <c r="E60141" t="n">
        <v>390.53</v>
      </c>
      <c r="F60141" t="n">
        <v>390.53</v>
      </c>
    </row>
    <row r="60142">
      <c r="A60142" t="n">
        <v>442.65</v>
      </c>
      <c r="B60142" t="n">
        <v/>
      </c>
      <c r="C60142" t="n">
        <v>2616.82</v>
      </c>
      <c r="D60142" t="n">
        <v>3474.81</v>
      </c>
      <c r="E60142" t="n">
        <v>127.62</v>
      </c>
      <c r="F60142" t="n">
        <v>127.62</v>
      </c>
    </row>
    <row r="60143">
      <c r="A60143" t="n">
        <v>142.73</v>
      </c>
      <c r="B60143" t="n">
        <v/>
      </c>
      <c r="C60143" t="n">
        <v>938</v>
      </c>
      <c r="D60143" t="n">
        <v>3474.81</v>
      </c>
      <c r="E60143" t="n">
        <v>108.59</v>
      </c>
      <c r="F60143" t="n">
        <v>108.59</v>
      </c>
    </row>
    <row r="60144">
      <c r="A60144" t="n">
        <v>1.42</v>
      </c>
      <c r="B60144" t="n">
        <v/>
      </c>
      <c r="C60144" t="n">
        <v>111.23</v>
      </c>
      <c r="D60144" t="n">
        <v>3474.81</v>
      </c>
      <c r="E60144" t="n">
        <v>108.59</v>
      </c>
      <c r="F60144" t="n">
        <v>108.59</v>
      </c>
    </row>
    <row r="60145">
      <c r="A60145" t="n">
        <v>1530.24</v>
      </c>
      <c r="B60145" t="n">
        <v/>
      </c>
      <c r="C60145" t="n">
        <v>353.91</v>
      </c>
      <c r="D60145" t="n">
        <v>3474.81</v>
      </c>
      <c r="E60145" t="n">
        <v>311.25</v>
      </c>
      <c r="F60145" t="n">
        <v>311.25</v>
      </c>
    </row>
    <row r="60146">
      <c r="A60146" t="n">
        <v>605.8099999999999</v>
      </c>
      <c r="B60146" t="n">
        <v/>
      </c>
      <c r="C60146" t="n">
        <v>111.38</v>
      </c>
      <c r="D60146" t="n">
        <v>3474.81</v>
      </c>
      <c r="E60146" t="n">
        <v>154.6</v>
      </c>
      <c r="F60146" t="n">
        <v>154.6</v>
      </c>
    </row>
    <row r="60147">
      <c r="A60147" t="n">
        <v>924.8</v>
      </c>
      <c r="B60147" t="n">
        <v/>
      </c>
      <c r="C60147" t="n">
        <v>361.94</v>
      </c>
      <c r="D60147" t="n">
        <v>3474.81</v>
      </c>
      <c r="E60147" t="n">
        <v>236</v>
      </c>
      <c r="F60147" t="n">
        <v>236</v>
      </c>
    </row>
    <row r="60148">
      <c r="A60148" t="n">
        <v>270.04</v>
      </c>
      <c r="B60148" t="n">
        <v/>
      </c>
      <c r="C60148" t="n">
        <v>176.1</v>
      </c>
      <c r="D60148" t="n">
        <v>3474.81</v>
      </c>
      <c r="E60148" t="n">
        <v>108.59</v>
      </c>
      <c r="F60148" t="n">
        <v>108.59</v>
      </c>
    </row>
    <row r="60149">
      <c r="A60149" t="n">
        <v>319.5</v>
      </c>
      <c r="B60149" t="n">
        <v/>
      </c>
      <c r="C60149" t="n">
        <v>117.66</v>
      </c>
      <c r="D60149" t="n">
        <v>3474.81</v>
      </c>
      <c r="E60149" t="n">
        <v>108.59</v>
      </c>
      <c r="F60149" t="n">
        <v>108.59</v>
      </c>
    </row>
    <row r="60150">
      <c r="A60150" t="n">
        <v>13052.02</v>
      </c>
      <c r="B60150" t="n">
        <v/>
      </c>
      <c r="C60150" t="n">
        <v>2714.5</v>
      </c>
      <c r="D60150" t="n">
        <v>3474.81</v>
      </c>
      <c r="E60150" t="n">
        <v>1665.98</v>
      </c>
      <c r="F60150" t="n">
        <v>1665.98</v>
      </c>
    </row>
    <row r="60151">
      <c r="A60151" t="n">
        <v>191.7</v>
      </c>
      <c r="B60151" t="n">
        <v/>
      </c>
      <c r="C60151" t="n">
        <v>113.71</v>
      </c>
      <c r="D60151" t="n">
        <v>3474.81</v>
      </c>
      <c r="E60151" t="n">
        <v>108.59</v>
      </c>
      <c r="F60151" t="n">
        <v>108.59</v>
      </c>
    </row>
    <row r="60152">
      <c r="A60152" t="n">
        <v>894.6</v>
      </c>
      <c r="B60152" t="n">
        <v/>
      </c>
      <c r="C60152" t="n">
        <v>17.35</v>
      </c>
      <c r="D60152" t="n">
        <v>3474.81</v>
      </c>
      <c r="E60152" t="n">
        <v>228.29</v>
      </c>
      <c r="F60152" t="n">
        <v>228.29</v>
      </c>
    </row>
    <row r="60153">
      <c r="A60153" t="n">
        <v>752.62</v>
      </c>
      <c r="B60153" t="n">
        <v/>
      </c>
      <c r="C60153" t="n">
        <v>199.39</v>
      </c>
      <c r="D60153" t="n">
        <v>3474.81</v>
      </c>
      <c r="E60153" t="n">
        <v>192.06</v>
      </c>
      <c r="F60153" t="n">
        <v>192.06</v>
      </c>
    </row>
    <row r="60154">
      <c r="A60154" t="n">
        <v>1261</v>
      </c>
      <c r="B60154" t="n">
        <v/>
      </c>
      <c r="C60154" t="n">
        <v>273.96</v>
      </c>
      <c r="D60154" t="n">
        <v>3474.81</v>
      </c>
      <c r="E60154" t="n">
        <v>256.48</v>
      </c>
      <c r="F60154" t="n">
        <v>256.48</v>
      </c>
    </row>
    <row r="60155">
      <c r="A60155" t="n">
        <v>817.92</v>
      </c>
      <c r="B60155" t="n">
        <v/>
      </c>
      <c r="C60155" t="n">
        <v>105</v>
      </c>
      <c r="D60155" t="n">
        <v>3474.81</v>
      </c>
      <c r="E60155" t="n">
        <v>208.72</v>
      </c>
      <c r="F60155" t="n">
        <v>208.72</v>
      </c>
    </row>
    <row r="60156">
      <c r="A60156" t="n">
        <v>434.05</v>
      </c>
      <c r="B60156" t="n">
        <v/>
      </c>
      <c r="C60156" t="n">
        <v>110.12</v>
      </c>
      <c r="D60156" t="n">
        <v>3474.81</v>
      </c>
      <c r="E60156" t="n">
        <v>125.14</v>
      </c>
      <c r="F60156" t="n">
        <v>125.14</v>
      </c>
    </row>
    <row r="60157">
      <c r="A60157" t="n">
        <v>1054.27</v>
      </c>
      <c r="B60157" t="n">
        <v/>
      </c>
      <c r="C60157" t="n">
        <v>149.33</v>
      </c>
      <c r="D60157" t="n">
        <v>3474.81</v>
      </c>
      <c r="E60157" t="n">
        <v>214.43</v>
      </c>
      <c r="F60157" t="n">
        <v>214.43</v>
      </c>
    </row>
    <row r="60158">
      <c r="A60158" t="n">
        <v>340.8</v>
      </c>
      <c r="B60158" t="n">
        <v/>
      </c>
      <c r="C60158" t="n">
        <v>107.74</v>
      </c>
      <c r="D60158" t="n">
        <v>3474.81</v>
      </c>
      <c r="E60158" t="n">
        <v>108.59</v>
      </c>
      <c r="F60158" t="n">
        <v>108.59</v>
      </c>
    </row>
    <row r="60159">
      <c r="A60159" t="n">
        <v>1350.21</v>
      </c>
      <c r="B60159" t="n">
        <v/>
      </c>
      <c r="C60159" t="n">
        <v>2195</v>
      </c>
      <c r="D60159" t="n">
        <v>3474.81</v>
      </c>
      <c r="E60159" t="n">
        <v>274.63</v>
      </c>
      <c r="F60159" t="n">
        <v>274.63</v>
      </c>
    </row>
    <row r="60160">
      <c r="A60160" t="n">
        <v>2217.78</v>
      </c>
      <c r="B60160" t="n">
        <v/>
      </c>
      <c r="C60160" t="n">
        <v>845.8099999999999</v>
      </c>
      <c r="D60160" t="n">
        <v>3474.81</v>
      </c>
      <c r="E60160" t="n">
        <v>380.37</v>
      </c>
      <c r="F60160" t="n">
        <v>380.37</v>
      </c>
    </row>
    <row r="60161">
      <c r="A60161" t="n">
        <v>766.8</v>
      </c>
      <c r="B60161" t="n">
        <v/>
      </c>
      <c r="C60161" t="n">
        <v>124.87</v>
      </c>
      <c r="D60161" t="n">
        <v>3474.81</v>
      </c>
      <c r="E60161" t="n">
        <v>195.68</v>
      </c>
      <c r="F60161" t="n">
        <v>195.68</v>
      </c>
    </row>
    <row r="60162">
      <c r="A60162" t="n">
        <v>510.08</v>
      </c>
      <c r="B60162" t="n">
        <v/>
      </c>
      <c r="C60162" t="n">
        <v>2077</v>
      </c>
      <c r="D60162" t="n">
        <v>3474.81</v>
      </c>
      <c r="E60162" t="n">
        <v>130.17</v>
      </c>
      <c r="F60162" t="n">
        <v>130.17</v>
      </c>
    </row>
    <row r="60163">
      <c r="A60163" t="n">
        <v>270.04</v>
      </c>
      <c r="B60163" t="n">
        <v/>
      </c>
      <c r="C60163" t="n">
        <v>177.49</v>
      </c>
      <c r="D60163" t="n">
        <v>3474.81</v>
      </c>
      <c r="E60163" t="n">
        <v>108.59</v>
      </c>
      <c r="F60163" t="n">
        <v>108.59</v>
      </c>
    </row>
    <row r="60164">
      <c r="A60164" t="n">
        <v>123.54</v>
      </c>
      <c r="B60164" t="n">
        <v/>
      </c>
      <c r="C60164" t="n">
        <v>67.01000000000001</v>
      </c>
      <c r="D60164" t="n">
        <v>3474.81</v>
      </c>
      <c r="E60164" t="n">
        <v>108.59</v>
      </c>
      <c r="F60164" t="n">
        <v>108.59</v>
      </c>
    </row>
    <row r="60165">
      <c r="A60165" t="n">
        <v>300.05</v>
      </c>
      <c r="B60165" t="n">
        <v/>
      </c>
      <c r="C60165" t="n">
        <v>256</v>
      </c>
      <c r="D60165" t="n">
        <v>3474.81</v>
      </c>
      <c r="E60165" t="n">
        <v>108.59</v>
      </c>
      <c r="F60165" t="n">
        <v>108.59</v>
      </c>
    </row>
    <row r="60166">
      <c r="A60166" t="n">
        <v>447.3</v>
      </c>
      <c r="B60166" t="n">
        <v/>
      </c>
      <c r="C60166" t="n">
        <v>118.67</v>
      </c>
      <c r="D60166" t="n">
        <v>3474.81</v>
      </c>
      <c r="E60166" t="n">
        <v>128.96</v>
      </c>
      <c r="F60166" t="n">
        <v>128.96</v>
      </c>
    </row>
    <row r="60167">
      <c r="A60167" t="n">
        <v>2351.52</v>
      </c>
      <c r="B60167" t="n">
        <v/>
      </c>
      <c r="C60167" t="n">
        <v>52.99</v>
      </c>
      <c r="D60167" t="n">
        <v>3474.81</v>
      </c>
      <c r="E60167" t="n">
        <v>403.31</v>
      </c>
      <c r="F60167" t="n">
        <v>403.31</v>
      </c>
    </row>
    <row r="60168">
      <c r="A60168" t="n">
        <v>712.88</v>
      </c>
      <c r="B60168" t="n">
        <v/>
      </c>
      <c r="C60168" t="n">
        <v>173.05</v>
      </c>
      <c r="D60168" t="n">
        <v>3474.81</v>
      </c>
      <c r="E60168" t="n">
        <v>181.92</v>
      </c>
      <c r="F60168" t="n">
        <v>181.92</v>
      </c>
    </row>
    <row r="60169">
      <c r="A60169" t="n">
        <v>1121.53</v>
      </c>
      <c r="B60169" t="n">
        <v/>
      </c>
      <c r="C60169" t="n">
        <v>453.87</v>
      </c>
      <c r="D60169" t="n">
        <v>3474.81</v>
      </c>
      <c r="E60169" t="n">
        <v>228.11</v>
      </c>
      <c r="F60169" t="n">
        <v>228.11</v>
      </c>
    </row>
    <row r="60170">
      <c r="A60170" t="n">
        <v>255.6</v>
      </c>
      <c r="B60170" t="n">
        <v/>
      </c>
      <c r="C60170" t="n">
        <v>114.95</v>
      </c>
      <c r="D60170" t="n">
        <v>3474.81</v>
      </c>
      <c r="E60170" t="n">
        <v>108.59</v>
      </c>
      <c r="F60170" t="n">
        <v>108.59</v>
      </c>
    </row>
    <row r="60171">
      <c r="A60171" t="n">
        <v>855.91</v>
      </c>
      <c r="B60171" t="n">
        <v/>
      </c>
      <c r="C60171" t="n">
        <v>344.33</v>
      </c>
      <c r="D60171" t="n">
        <v>3474.81</v>
      </c>
      <c r="E60171" t="n">
        <v>218.42</v>
      </c>
      <c r="F60171" t="n">
        <v>218.42</v>
      </c>
    </row>
    <row r="60172">
      <c r="A60172" t="n">
        <v>15527.7</v>
      </c>
      <c r="B60172" t="n">
        <v/>
      </c>
      <c r="C60172" t="n">
        <v>411.26</v>
      </c>
      <c r="D60172" t="n">
        <v>3474.81</v>
      </c>
      <c r="E60172" t="n">
        <v>1981.98</v>
      </c>
      <c r="F60172" t="n">
        <v>1981.98</v>
      </c>
    </row>
    <row r="60173">
      <c r="A60173" t="n">
        <v>249.7</v>
      </c>
      <c r="B60173" t="n">
        <v/>
      </c>
      <c r="C60173" t="n">
        <v>98.97</v>
      </c>
      <c r="D60173" t="n">
        <v>3474.81</v>
      </c>
      <c r="E60173" t="n">
        <v>108.59</v>
      </c>
      <c r="F60173" t="n">
        <v>108.59</v>
      </c>
    </row>
    <row r="60174">
      <c r="A60174" t="n">
        <v>63.9</v>
      </c>
      <c r="B60174" t="n">
        <v/>
      </c>
      <c r="C60174" t="n">
        <v>111.23</v>
      </c>
      <c r="D60174" t="n">
        <v>3474.81</v>
      </c>
      <c r="E60174" t="n">
        <v>108.59</v>
      </c>
      <c r="F60174" t="n">
        <v>108.59</v>
      </c>
    </row>
    <row r="60175">
      <c r="A60175" t="n">
        <v>255.6</v>
      </c>
      <c r="B60175" t="n">
        <v/>
      </c>
      <c r="C60175" t="n">
        <v>145.45</v>
      </c>
      <c r="D60175" t="n">
        <v>3474.81</v>
      </c>
      <c r="E60175" t="n">
        <v>108.59</v>
      </c>
      <c r="F60175" t="n">
        <v>108.59</v>
      </c>
    </row>
    <row r="60176">
      <c r="A60176" t="n">
        <v>2735.49</v>
      </c>
      <c r="B60176" t="n">
        <v/>
      </c>
      <c r="C60176" t="n">
        <v>301.13</v>
      </c>
      <c r="D60176" t="n">
        <v>3474.81</v>
      </c>
      <c r="E60176" t="n">
        <v>469.16</v>
      </c>
      <c r="F60176" t="n">
        <v>469.16</v>
      </c>
    </row>
    <row r="60177">
      <c r="A60177" t="n">
        <v>206.06</v>
      </c>
      <c r="B60177" t="n">
        <v/>
      </c>
      <c r="C60177" t="n">
        <v>83.48</v>
      </c>
      <c r="D60177" t="n">
        <v>3474.81</v>
      </c>
      <c r="E60177" t="n">
        <v>108.59</v>
      </c>
      <c r="F60177" t="n">
        <v>108.59</v>
      </c>
    </row>
    <row r="60178">
      <c r="A60178" t="n">
        <v>319.5</v>
      </c>
      <c r="B60178" t="n">
        <v/>
      </c>
      <c r="C60178" t="n">
        <v>124.87</v>
      </c>
      <c r="D60178" t="n">
        <v>3474.81</v>
      </c>
      <c r="E60178" t="n">
        <v>108.59</v>
      </c>
      <c r="F60178" t="n">
        <v>108.59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