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SPCP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Chart'!$A$2:$A$15269</f>
            </numRef>
          </xVal>
          <yVal>
            <numRef>
              <f>'Freight Chart'!$B$2:$B$15269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Chart'!$A$2:$A$15269</f>
            </numRef>
          </xVal>
          <yVal>
            <numRef>
              <f>'Freight Chart'!$C$2:$C$15269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Chart'!$A$2:$A$15269</f>
            </numRef>
          </xVal>
          <yVal>
            <numRef>
              <f>'Freight Chart'!$D$2:$D$15269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Chart'!$A$2:$A$15269</f>
            </numRef>
          </xVal>
          <yVal>
            <numRef>
              <f>'Freight Chart'!$E$2:$E$15269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Chart'!$A$2:$A$15269</f>
            </numRef>
          </xVal>
          <yVal>
            <numRef>
              <f>'Freight Chart'!$F$2:$F$15269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0.8623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1.7246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2.5869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3.4492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4.3115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5.1738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6.036099999999999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6.8984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7.7607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8.622999999999999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9.485299999999999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10.3476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11.2099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12.0722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12.9345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13.7968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14.6591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15.5214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16.3837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17.246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18.1083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18.9706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19.8329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20.6952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21.5575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22.4198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23.2821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24.1444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25.0067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25.869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26.7313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27.5936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28.4559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29.3182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30.1805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31.0428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31.9051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32.76739999999999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33.6297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34.492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35.35429999999999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36.2166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37.0789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37.94119999999999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38.8035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39.6658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40.52809999999999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41.3904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42.2527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43.11499999999999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43.9773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44.8396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45.70189999999999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46.5642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47.4265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48.28879999999999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49.1511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50.0134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50.87569999999999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51.738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52.6003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53.46259999999999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54.3249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55.1872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56.04949999999999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56.9118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57.7741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58.63639999999999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59.4987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60.361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61.22329999999999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62.0856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62.9479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63.81019999999999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64.6725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65.53479999999999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66.39709999999999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67.2594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68.12169999999999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68.98399999999999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69.8463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70.70859999999999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71.57089999999999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72.4332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73.29549999999999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74.15779999999999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75.0201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75.88239999999999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76.74469999999999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77.607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78.46929999999999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79.33159999999999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80.1939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81.05619999999999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81.91849999999999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82.7808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83.64309999999999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84.50539999999999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85.3677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86.22999999999999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87.09229999999999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87.9546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88.81689999999999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89.67919999999999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90.5415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91.40379999999999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92.26609999999999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93.1284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93.99069999999999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94.85299999999999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95.7153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96.57759999999999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97.43989999999999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98.3022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99.16449999999999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100.0268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100.8891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101.7514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102.6137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103.476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104.3383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105.2006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106.0629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106.9252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107.7875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108.6498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109.5121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110.3744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111.2367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112.099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112.9613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113.8236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114.6859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115.5482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116.4105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117.2728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118.1351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118.9974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119.8597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120.722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121.5843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122.4466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123.3089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124.1712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125.0335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125.8958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126.7581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127.6204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128.4827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129.345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130.2073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131.0696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131.9319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132.7942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133.6565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134.5188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135.3811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136.2434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137.1057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137.968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138.8303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139.6926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140.5549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141.4172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142.2795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143.1418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144.0041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144.8664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145.7287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146.591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147.4533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148.3156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149.1779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150.0402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150.9025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151.7648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152.6271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153.4894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154.3517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155.214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156.0763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156.9386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157.8009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158.6632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159.5255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160.3878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161.2501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162.1124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162.9747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163.837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164.6993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165.5616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166.4239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167.2862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168.1485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169.0108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169.8731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170.7354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171.5977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172.46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173.3223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174.1846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175.0469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175.9092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176.7715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177.6338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178.4961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179.3584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180.2207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181.083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181.9453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182.8076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183.6699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184.5322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185.3945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186.2568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187.1191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187.9814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188.8437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189.706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190.5683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191.4306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192.2929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193.1552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194.0175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194.8798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195.7421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196.6044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197.4667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198.329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199.1913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200.0536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200.9159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201.7782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202.6405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203.5028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204.3651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205.2274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206.0897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206.952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207.8143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208.6766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209.5389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210.4012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211.2635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212.1258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212.9881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213.8504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214.7127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215.575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216.4373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217.2996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218.1619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219.0242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219.8865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220.7488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221.6111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222.4734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223.3357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224.198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225.0603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225.9226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226.7849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227.6472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228.5095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229.3718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230.2341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231.0964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231.9587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232.821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233.6833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234.5456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235.4079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236.2702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237.1325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237.9948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238.8571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239.7194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240.5817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241.444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242.3063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243.1686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244.0309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244.8932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245.7555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246.6178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247.4801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248.3424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249.2047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250.067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250.9293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251.7916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252.6539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253.5162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254.3785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255.2408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256.1031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256.9654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257.8277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258.69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259.5523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260.4146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261.2769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262.1392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263.0015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263.8638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264.7261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265.5884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266.4507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267.313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268.1753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269.0376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269.8999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270.7622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271.6245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272.4868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273.3491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274.2114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275.0737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275.936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276.7983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277.6606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278.5229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279.3852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280.2475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281.1098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281.9721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282.8344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283.6967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284.559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285.4213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286.2836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287.1459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288.0082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288.8705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289.7328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290.5951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291.4574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292.3197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293.182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294.0443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294.9066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295.7689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296.6312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297.4935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298.3558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299.2181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300.0804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300.9427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301.805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302.6673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303.5296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304.3919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305.2542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306.1165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306.9788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307.8411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308.7034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309.5657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310.428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311.2903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312.1526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313.0149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313.8772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314.7395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315.6018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316.4641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317.3264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318.1887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319.051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319.9133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320.7756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321.6379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322.5002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323.3625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324.2248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325.0871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325.9494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326.8117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327.674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328.5363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329.3986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330.2609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331.1232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331.9855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332.8478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333.7101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334.5724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335.4347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336.297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337.1593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338.0216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338.8839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339.7462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340.6085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341.4708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342.3331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343.1954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344.0577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344.92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345.7823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346.6446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347.5069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348.3692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349.2315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350.0938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350.9561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351.8184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352.6807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353.543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354.4053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355.2676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356.1299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356.9922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357.8545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358.7168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359.5791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360.4414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361.3037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362.166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363.0283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363.8906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364.7529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365.6152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366.4775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367.3398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368.2021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369.0644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369.9267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370.789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371.6513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372.5136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373.3759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374.2382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375.1005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375.9628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376.8251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377.6874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378.5497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379.412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380.2743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381.1366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381.9989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382.8612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383.7235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384.5858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385.4481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386.3104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387.1727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388.035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388.8973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389.7596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390.6219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391.4842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392.3465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393.2088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394.0711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394.9334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395.7957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396.658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397.5203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398.3826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399.2449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400.1072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400.9695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401.8318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402.6941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403.5564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404.4187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405.281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406.1433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407.0056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407.8679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408.7302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409.5925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410.4548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411.3171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412.1794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413.0417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413.904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414.7663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415.6286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416.4909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417.3532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418.2155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419.0778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419.9401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420.8024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421.6647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422.527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423.3893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424.2516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425.1139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425.9762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426.8385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427.7008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428.5631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429.4254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430.2877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415.8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416.6316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417.4632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418.2948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419.1264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419.958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420.7896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421.6212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422.4528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423.2844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424.116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424.9476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425.7792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426.6108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427.4424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428.274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429.1056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429.9372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430.7688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431.6004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432.432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433.2636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434.0952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434.9268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435.7584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436.59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437.4216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438.2532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439.0848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439.9164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440.748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441.5796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442.4112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443.2428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444.0744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444.906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445.7376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446.5692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447.4008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448.2324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449.064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449.8956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450.7272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451.5588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452.3904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453.222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454.0536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454.8852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455.7168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456.5484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457.38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458.2116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459.0432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459.8748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460.7064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461.538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462.3696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463.2012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464.0328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464.8644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465.696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466.5276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467.3592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468.1908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469.0224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469.854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470.6856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471.5172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472.3488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473.1804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474.012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474.8436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475.6752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476.5068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477.3384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478.17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479.0016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479.8332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480.6648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481.4964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482.328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483.1596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483.9912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484.8228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485.6544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486.486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487.3176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488.1492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488.9808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489.8124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490.644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491.4756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492.3072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493.1388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493.9704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494.802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495.6336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496.4652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497.2968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498.1284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498.96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499.7916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500.6232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501.4548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502.2864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503.118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503.9496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504.7812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505.6128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506.4444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507.276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508.1076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508.9392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509.7708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510.6024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511.434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512.2655999999999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513.0972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513.9288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514.7604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515.592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516.4236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517.2552000000001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518.0868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518.9184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519.75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520.5816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521.4132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522.2448000000001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523.0764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523.908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524.7396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525.5712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526.4028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527.2344000000001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528.066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528.8976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529.7292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530.5608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531.3924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532.224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533.0556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533.8872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534.7188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535.5504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536.3819999999999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537.2136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538.0452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538.8768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539.7084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540.54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541.3716000000001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542.2032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543.0348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543.8664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544.698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545.5296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546.3612000000001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547.1928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548.0244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548.856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549.6876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550.5192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551.3508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552.1824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553.014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553.8456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554.6772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555.5088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556.3404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557.172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558.0036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558.8352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559.6668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560.4984000000001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561.33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562.1616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562.9932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563.8248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564.6564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565.4880000000001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566.3196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567.1512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567.9828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568.8144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569.646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570.4776000000001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571.3092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572.1408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572.9724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573.804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574.6356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575.4672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576.2988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577.1304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577.962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578.7936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579.6251999999999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580.4568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581.2884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582.12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582.9516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583.7832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584.6148000000001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585.4464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586.278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587.1096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587.9412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588.7728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589.6044000000001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590.436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591.2676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592.0992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592.9308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593.7624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594.5940000000001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595.4256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596.2572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597.0888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597.9204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598.752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599.5836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600.4152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601.2468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602.0784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602.91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603.7415999999999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604.5732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605.4048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606.2364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607.068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607.8996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608.7312000000001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609.5628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610.3944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611.226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612.0576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612.8892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613.7208000000001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614.5524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615.384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616.2156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617.0472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617.8788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618.7104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619.542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620.3736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621.2052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622.0368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622.8684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623.7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624.5316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625.3632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626.1948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627.0264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627.8580000000001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628.6896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629.5212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630.3528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631.1844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632.016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632.8476000000001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633.6792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634.5108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635.3424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636.174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637.0056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637.8372000000001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638.6688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639.5004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640.332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641.1636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641.9952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642.8268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643.6584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644.49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645.3216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646.1532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646.9848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647.8164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648.648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649.4796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650.3112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651.1428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651.9744000000001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652.806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653.6376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654.4692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655.3008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656.1324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656.9640000000001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657.7956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658.6272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659.4588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660.2904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661.122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661.9536000000001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662.7852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663.6168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664.4484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665.28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666.1116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666.9432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667.7748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668.6064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669.438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670.2696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671.1011999999999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671.9328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672.7644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673.596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674.4276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675.2592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676.0908000000001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676.9224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677.754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678.5856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679.4172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680.2488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681.0804000000001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681.912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682.7436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683.5752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684.4068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685.2384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686.0700000000001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686.9016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687.7332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688.5648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689.3964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690.228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691.0596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691.8912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692.7228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693.5544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694.386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695.2176000000001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696.0492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696.8808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697.7124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698.544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699.3756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700.2072000000001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701.0388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701.8704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702.702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703.5336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704.3652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705.1968000000001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706.0284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706.86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707.6916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708.5232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709.3548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710.1864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711.018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711.8496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712.6812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713.5128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714.3444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715.176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716.0076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716.8392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717.6708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718.5024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719.3340000000001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720.1656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720.9972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721.8288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722.6604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723.492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724.3236000000001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725.1552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725.9868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726.8184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727.65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728.4816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729.3132000000001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730.1448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730.9764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731.808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732.6396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733.4712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734.3028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735.1344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735.966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736.7976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737.6292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738.4607999999999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739.2924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740.124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740.9556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741.7872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742.6188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743.4504000000001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744.282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745.1136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745.9452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746.7768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747.6084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748.4400000000001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749.2716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750.1032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750.9348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751.7664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752.598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753.4296000000001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754.2612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755.0928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755.9244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756.756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757.5876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758.4192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759.2508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760.0824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760.914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761.7456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762.5772000000001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763.4088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764.2404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765.072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765.9036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766.7352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767.5668000000001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768.3984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769.23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770.0616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770.8932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771.7248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772.5564000000001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773.388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774.2196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775.0512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775.8828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776.7144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777.546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778.3776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779.2092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780.0408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780.8724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781.704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782.5356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783.3672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784.1988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785.0304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785.862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786.6936000000001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787.5252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788.3568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789.1884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790.02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790.8516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791.6832000000001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792.5148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793.3464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794.178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795.0096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795.8412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796.6728000000001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797.5044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798.336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799.1676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799.9992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800.8308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801.6624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802.494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803.3256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804.1572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804.9888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805.8203999999999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806.652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807.4836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808.3152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809.1468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809.9784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810.8100000000001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811.6416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812.4732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813.3048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814.1364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814.968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815.7996000000001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816.6312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817.4628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818.2944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819.126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819.9576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820.7892000000001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821.6208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822.4524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823.284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824.1156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824.9472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825.7788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826.6104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827.442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828.2736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829.1052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829.9368000000001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830.7684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819.2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820.0192000000001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820.8384000000001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821.6576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822.4768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823.296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824.1152000000001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824.9344000000001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825.7536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826.5728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827.3920000000001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828.2112000000001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829.0304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829.8496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830.6688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831.4880000000001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832.3072000000001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833.1264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833.9456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834.7648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835.5840000000001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836.4032000000001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837.2224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838.0416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838.8608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839.6800000000001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840.4992000000001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841.3184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842.1376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842.9568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843.7760000000001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844.5952000000001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845.4144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846.2336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847.0528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847.8720000000001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848.6912000000001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849.5104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850.3296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851.1488000000001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851.9680000000001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852.7872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853.6064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854.4256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855.2448000000001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856.0640000000001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856.8832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857.7024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858.5216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859.3408000000001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860.1600000000001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860.9792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861.7984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862.6176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863.4368000000001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864.2560000000001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865.0752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865.8944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866.7136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867.5328000000001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868.3520000000001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869.1712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869.9904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870.8096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871.6288000000001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872.4480000000001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873.2672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874.0864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874.9056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875.7248000000001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876.5440000000001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877.3632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878.1824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879.0016000000001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879.8208000000001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880.64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881.4592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882.2784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883.0976000000001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883.9168000000001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884.736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885.5552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886.3744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887.1936000000001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888.0128000000001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888.832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889.6512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890.4704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891.2896000000001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892.1088000000001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892.928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893.7472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894.5664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895.3856000000001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896.2048000000001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897.024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897.8432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898.6624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899.4816000000001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900.3008000000001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901.12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901.9392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902.7584000000001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903.5776000000001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904.3968000000001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905.216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906.0352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906.8544000000001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907.6736000000001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908.4928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909.312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910.1312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910.9504000000001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911.7696000000001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912.5888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913.408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914.2272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915.0464000000001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915.8656000000001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916.6848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917.504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918.3232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919.1424000000001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919.9616000000001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920.7808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921.6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922.4192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923.2384000000001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924.0576000000001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924.8768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925.696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926.5152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927.3344000000001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928.1536000000001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928.9728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929.792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930.6112000000001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931.4304000000001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932.2496000000001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933.0688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933.888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934.7072000000001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935.5264000000001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936.3456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937.1648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937.984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938.8032000000001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939.6224000000001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940.4416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941.2608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942.08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942.8992000000001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943.7184000000001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944.5376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945.3568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946.176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946.9952000000001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947.8144000000001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948.6336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949.4528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950.272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951.0912000000001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951.9104000000001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952.7296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953.5488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954.3680000000001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955.1872000000001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956.0064000000001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956.8256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957.6448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958.4640000000001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959.2832000000001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960.1024000000001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960.9216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961.7408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962.5600000000001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963.3792000000001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964.1984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965.0176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965.8368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966.6560000000001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967.4752000000001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968.2944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969.1136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969.9328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970.7520000000001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971.5712000000001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972.3904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973.2096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974.0288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974.8480000000001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975.6672000000001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976.4864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977.3056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978.1248000000001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978.9440000000001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979.7632000000001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980.5824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981.4016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982.2208000000001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983.0400000000001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983.8592000000001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984.6784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985.4976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986.3168000000001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987.1360000000001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987.9552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988.7744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989.5936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990.4128000000001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991.2320000000001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992.0512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992.8704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993.6896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994.5088000000001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995.3280000000001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996.1472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996.9664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997.7856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998.6048000000001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999.4240000000001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1000.2432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1001.0624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1001.8816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1002.7008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1003.52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1004.3392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1005.1584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1005.9776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1006.7968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1007.616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1008.4352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1009.2544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1010.0736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1010.8928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1011.712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1012.5312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1013.3504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1014.1696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1014.9888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1015.808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1016.6272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1017.4464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1018.2656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1019.0848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1019.904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1020.7232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1021.5424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1022.3616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1023.1808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1024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1024.8192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1025.6384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1026.4576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1027.2768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1028.096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1028.9152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1029.7344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1030.5536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1031.3728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1032.192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1033.0112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1033.8304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1034.6496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1035.4688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1036.288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1037.1072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1037.9264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1038.7456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1039.5648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1040.384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1041.2032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1042.0224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1042.8416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1043.6608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1044.48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1045.2992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1046.1184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1046.9376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1047.7568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1048.576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1049.3952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1050.2144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1051.0336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1051.8528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1052.672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1053.4912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1054.3104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1055.1296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1055.9488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1056.768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1057.5872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1058.4064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1059.2256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1060.0448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1060.864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1061.6832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1062.5024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1063.3216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1064.1408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1064.96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1065.7792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1066.5984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1067.4176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1068.2368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1069.056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1069.8752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1070.6944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1071.5136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1072.3328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1073.152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1073.9712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1074.7904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1075.6096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1076.4288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1077.248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1078.0672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1078.8864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1079.7056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1080.5248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1081.344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1082.1632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1082.9824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1083.8016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1084.6208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1085.44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1086.2592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1087.0784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1087.8976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1088.7168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1089.536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1090.3552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1091.1744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1091.9936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1092.8128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1093.632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1094.4512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1095.2704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1096.0896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1096.9088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1097.728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1098.5472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1099.3664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1100.1856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1101.0048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1101.824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1102.6432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1103.4624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1104.2816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1105.1008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1105.92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1106.7392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1107.5584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1108.3776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1109.1968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1110.016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1110.8352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1111.6544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1112.4736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1113.2928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1114.112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1114.9312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1115.7504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1116.5696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1117.3888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1118.208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1119.0272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1119.8464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1120.6656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1121.4848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1122.304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1123.1232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1123.9424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1124.7616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1125.5808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1126.4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1127.2192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1128.0384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1128.8576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1129.6768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1130.496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1131.3152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1132.1344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1132.9536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1133.7728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1134.592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1135.4112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1136.2304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1137.0496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1137.8688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1138.688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1139.5072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1140.3264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1141.1456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1141.9648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1142.784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1143.6032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1144.4224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1145.2416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1146.0608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1146.88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1147.6992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1148.5184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1149.3376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1150.1568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1150.976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1151.7952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1152.6144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1153.4336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1154.2528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1155.072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1155.8912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1156.7104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1157.5296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1158.3488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1159.168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1159.9872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1160.8064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1161.6256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1162.4448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1163.264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1164.0832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1164.9024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1165.7216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1166.5408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1167.36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1168.1792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1168.9984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1169.8176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1170.6368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1171.456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1172.2752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1173.0944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1173.9136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1174.7328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1175.552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1176.3712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1177.1904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1178.0096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1178.8288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1179.648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1180.4672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1181.2864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1182.1056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1182.9248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1183.744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1184.5632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1185.3824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1186.2016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1187.0208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1187.84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1188.6592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1189.4784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1190.2976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1191.1168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1191.936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1192.7552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1193.5744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1194.3936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1195.2128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1196.032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1196.8512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1197.6704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1198.4896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1199.3088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1200.128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1200.9472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1201.7664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1202.5856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1203.4048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1204.224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1205.0432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1205.8624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1206.6816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1207.5008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1208.32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1209.1392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1209.9584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1210.7776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1211.5968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1212.416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1213.2352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1214.0544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1214.8736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1215.6928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1216.512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1217.3312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1218.1504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1218.9696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1219.7888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1220.608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1221.4272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1222.2464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1223.0656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1223.8848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1224.704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1225.5232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1226.3424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1227.1616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1227.9808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1228.8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1229.6192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1230.4384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1231.2576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1232.0768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1232.896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1233.7152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1234.5344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1235.3536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1236.1728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1236.992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1237.8112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1238.6304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1239.4496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1240.2688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1241.088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1241.9072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1242.7264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1243.5456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1244.3648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1245.184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1246.0032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1246.8224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1247.6416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1248.4608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1249.28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1250.0992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1250.9184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1251.7376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1252.5568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1253.376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1254.1952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1255.0144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1255.8336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1256.6528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1257.472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1258.2912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1259.1104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1259.9296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1260.7488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1261.568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1262.3872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1263.2064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1264.0256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1264.8448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1265.664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1266.4832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1267.3024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1268.1216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1268.9408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1269.76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1270.5792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1271.3984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1272.2176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1273.0368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1273.856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1274.6752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1275.4944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1276.3136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1277.1328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1277.952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1278.7712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1279.5904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1280.4096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1281.2288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1282.048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1282.8672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1283.6864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1284.5056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1285.3248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1286.144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1286.9632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1287.7824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1288.6016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1289.4208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1290.24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1291.0592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1291.8784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1292.6976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1293.5168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1294.336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1295.1552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1295.9744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1296.7936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1297.6128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1298.432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1299.2512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1300.0704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1300.8896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1301.7088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1302.528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1303.3472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1304.1664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1304.9856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1305.8048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1306.624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1307.4432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1308.2624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1309.0816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1309.9008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1310.72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1311.5392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1312.3584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1313.1776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1313.9968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1314.816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1315.6352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1316.4544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1317.2736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1318.0928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1318.912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1319.7312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1320.5504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1321.3696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1322.1888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1323.008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1323.8272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1324.6464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1325.4656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1326.2848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1327.104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1327.9232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1328.7424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1329.5616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1330.3808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1331.2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1332.0192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1332.8384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1333.6576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1334.4768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1335.296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1336.1152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1336.9344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1337.7536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1338.5728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1339.392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1340.2112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1341.0304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1341.8496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1342.6688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1343.488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1344.3072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1345.1264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1345.9456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1346.7648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1347.584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1348.4032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1349.2224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1350.0416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1350.8608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1351.68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1352.4992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1353.3184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1354.1376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1354.9568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1355.776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1356.5952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1357.4144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1358.2336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1359.0528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1359.872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1360.6912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1361.5104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1362.3296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1363.1488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1363.968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1364.7872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1365.6064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1366.4256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1367.2448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1368.064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1368.8832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1369.7024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1370.5216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1371.3408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1372.16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1372.9792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1373.7984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1374.6176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1375.4368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1376.256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1377.0752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1377.8944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1378.7136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1379.5328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1380.352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1381.1712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1381.9904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1382.8096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1383.6288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1384.448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1385.2672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1386.0864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1386.9056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1387.7248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1388.544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1389.3632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1390.1824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1391.0016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1391.8208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1392.64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1393.4592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1394.2784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1395.0976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1395.9168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1396.736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1397.5552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1398.3744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1399.1936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1400.0128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1400.832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1401.6512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1402.4704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1403.2896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1404.1088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1404.928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1405.7472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1406.5664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1407.3856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1408.2048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1409.024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1409.8432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1410.6624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1411.4816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1412.3008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1413.12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1413.9392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1414.7584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1415.5776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1416.3968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1417.216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1418.0352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1418.8544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1419.6736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1420.4928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1421.312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1422.1312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1422.9504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1423.7696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1424.5888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1425.408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1426.2272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1427.0464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1427.8656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1428.6848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1429.504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1430.3232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1431.1424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1431.9616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1432.7808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1433.6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1434.4192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1435.2384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1436.0576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1436.8768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1437.696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1438.5152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1439.3344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1440.1536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1440.9728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1441.792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1442.6112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1443.4304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1444.2496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1445.0688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1445.888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1446.7072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1447.5264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1448.3456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1449.1648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1449.984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1450.8032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1451.6224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1452.4416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1453.2608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1454.08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1454.8992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1455.7184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1456.5376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1457.3568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1458.176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1458.9952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1459.8144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1460.6336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1461.4528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1462.272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1463.0912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1463.9104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1464.7296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1465.5488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1466.368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1467.1872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1468.0064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1468.8256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1469.6448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1470.464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1471.2832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1472.1024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1472.9216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1473.7408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1474.56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1475.3792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1476.1984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1477.0176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1477.8368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1478.656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1479.4752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1480.2944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1481.1136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1481.9328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1482.752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1483.5712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1484.3904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1485.2096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1486.0288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1486.848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1487.6672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1488.4864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1489.3056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1490.1248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1490.944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1491.7632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1492.5824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1493.4016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1494.2208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1495.04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1495.8592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1496.6784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1497.4976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1498.3168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1499.136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1499.9552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1500.7744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1501.5936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1502.4128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1503.232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1504.0512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1504.8704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1505.6896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1506.5088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1507.328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1508.1472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1508.9664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1509.7856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1510.6048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1511.424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1512.2432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1513.0624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1513.8816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1514.7008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1515.52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1516.3392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1517.1584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1517.9776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1518.7968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1519.616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1520.4352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1521.2544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1522.0736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1522.8928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1523.712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1524.5312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1525.3504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1526.1696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1526.9888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1527.808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1528.6272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1529.4464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1530.2656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1531.0848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1531.904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1532.7232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1533.5424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1534.3616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1535.1808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1536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1536.8192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1537.6384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1538.4576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1539.2768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1540.096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1540.9152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1541.7344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1542.5536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1543.3728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1544.192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1545.0112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1545.8304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1546.6496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1547.4688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1548.288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1549.1072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1549.9264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1550.7456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1551.5648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1552.384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1553.2032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1554.0224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1554.8416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1555.6608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1556.48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1557.2992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1558.1184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1558.9376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1559.7568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1560.576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1561.3952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1562.2144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1563.0336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1563.8528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1564.672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1565.4912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1566.3104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1567.1296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1567.9488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1568.768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1569.5872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1570.4064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1571.2256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1572.0448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1572.864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1573.6832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1574.5024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1575.3216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1576.1408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1576.96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1577.7792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1578.5984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1579.4176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1580.2368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1581.056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1581.8752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1582.6944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1583.5136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1584.3328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1585.152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1585.9712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1586.7904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1587.6096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1588.4288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1589.248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1590.0672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1590.8864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1591.7056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1592.5248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1593.344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1594.1632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1594.9824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1595.8016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1596.6208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1597.44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1598.2592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1599.0784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1599.8976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1600.7168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1601.536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1602.3552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1603.1744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1603.9936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1604.8128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1605.632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1606.4512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1607.2704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1608.0896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1608.9088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1609.728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1610.5472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1611.3664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1612.1856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1613.0048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1613.824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1614.6432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1615.4624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1616.2816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1617.1008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1617.92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1618.7392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1619.5584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1620.3776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1621.1968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1622.016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1622.8352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1623.6544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1624.4736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1625.2928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1626.112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1626.9312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1627.7504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1628.5696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1629.3888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1630.208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1631.0272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1631.8464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1632.6656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1633.4848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1634.304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1635.1232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1635.9424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1636.7616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1637.5808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1614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1614.807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1615.614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1616.421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1617.228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1618.035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1618.842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1619.649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1620.456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1621.263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1622.07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1622.877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1623.684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1624.491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1625.298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1626.105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1626.912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1627.719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1628.526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1629.333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1630.14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1630.947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1631.754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1632.561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1633.368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1634.175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1634.982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1635.789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1636.596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1637.403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1638.21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1639.017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1639.824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1640.631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1641.438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1642.245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1643.052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1643.859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1644.666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1645.473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1646.28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1647.087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1647.894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1648.701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1649.508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1650.315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1651.122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1651.929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1652.736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1653.543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1654.35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1655.157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1655.964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1656.771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1657.578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1658.385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1659.192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1659.999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1660.806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1661.613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1662.42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1663.227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1664.034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1664.841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1665.648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1666.455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1667.262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1668.069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1668.876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1669.683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1670.49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1671.297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1672.104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1672.911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1673.718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1674.525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1675.332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1676.139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1676.946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1677.753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1678.56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1679.367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1680.174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1680.981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1681.788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1682.595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1683.402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1684.209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1685.016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1685.823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1686.63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1687.437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1688.244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1689.051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1689.858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1690.665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1691.472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1692.279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1693.086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1693.893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1694.7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1695.507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1696.314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1697.121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1697.928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1698.735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1699.542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1700.349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1701.156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1701.963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1702.77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1703.577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1704.384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1705.191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1705.998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1706.805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1707.612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1708.419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1709.226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1710.033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1710.84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1711.647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1712.454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1713.261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1714.068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1714.875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1715.682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1716.489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1717.296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1718.103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1718.91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1719.717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1720.524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1721.331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1722.138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1722.945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1723.752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1724.559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1725.366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1726.173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1726.98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1727.787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1728.594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1729.401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1730.208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1731.015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1731.822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1732.629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1733.436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1734.243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1735.05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1735.857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1736.664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1737.471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1738.278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1739.085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1739.892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1740.699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1741.506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1742.313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1743.12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1743.927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1744.734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1745.541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1746.348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1747.155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1747.962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1748.769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1749.576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1750.383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1751.19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1751.997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1752.804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1753.611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1754.418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1755.225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1756.032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1756.839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1757.646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1758.453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1759.26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1760.067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1760.874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1761.681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1762.488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1763.295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1764.102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1764.909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1765.716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1766.523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1767.33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1768.137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1768.944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1769.751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1770.558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1771.365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1772.172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1772.979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1773.786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1774.593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1775.4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1776.207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1777.014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1777.821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1778.628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1779.435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1780.242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1781.049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1781.856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1782.663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1783.47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1784.277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1785.084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1785.891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1786.698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1787.505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1788.312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1789.119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1789.926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1790.733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1791.54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1792.347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1793.154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1793.961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1794.768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1795.575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1796.382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1797.189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1797.996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1798.803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1799.61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1800.417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1801.224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1802.031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1802.838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1803.645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1804.452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1805.259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1806.066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1806.873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1807.68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1808.487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1809.294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1810.101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1810.908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1811.715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1812.522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1813.329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1814.136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1814.943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1815.75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1816.557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1817.364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1818.171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1818.978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1819.785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1820.592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1821.399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1822.206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1823.013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1823.82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1824.627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1825.434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1826.241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1827.048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1827.855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1828.662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1829.469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1830.276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1831.083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1831.89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1832.697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1833.504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1834.311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1835.118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1835.925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1836.732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1837.539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1838.346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1839.153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1839.96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1840.767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1841.574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1842.381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1843.188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1843.995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1844.802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1845.609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1846.416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1847.223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1848.03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1848.837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1849.644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1850.451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1851.258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1852.065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1852.872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1853.679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1854.486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1855.293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1856.1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1856.907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1857.714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1858.521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1859.328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1860.135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1860.942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1861.749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1862.556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1863.363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1864.17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1864.977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1865.784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1866.591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1867.398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1868.205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1869.012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1869.819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1870.626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1871.433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1872.24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1873.047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1873.854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1874.661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1875.468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1876.275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1877.082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1877.889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1878.696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1879.503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1880.31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1881.117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1881.924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1882.731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1883.538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1884.345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1885.152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1885.959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1886.766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1887.573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1888.38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1889.187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1889.994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1890.801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1891.608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1892.415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1893.222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1894.029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1894.836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1895.643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1896.45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1897.257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1898.064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1898.871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1899.678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1900.485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1901.292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1902.099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1902.906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1903.713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1904.52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1905.327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1906.134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1906.941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1907.748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1908.555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1909.362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1910.169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1910.976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1911.783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1912.59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1913.397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1914.204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1915.011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1915.818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1916.625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1917.432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1918.239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1919.046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1919.853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1920.66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1921.467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1922.274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1923.081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1923.888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1924.695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1925.502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1926.309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1927.116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1927.923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1928.73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1929.537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1930.344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1931.151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1931.958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1932.765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1933.572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1934.379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1935.186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1935.993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1936.8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1937.607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1938.414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1939.221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1940.028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1940.835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1941.642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1942.449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1943.256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1944.063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1944.87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1945.677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1946.484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1947.291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1948.098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1948.905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1949.712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1950.519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1951.326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1952.133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1952.94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1953.747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1954.554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1955.361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1956.168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1956.975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1957.782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1958.589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1959.396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1960.203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1961.01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1961.817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1962.624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1963.431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1964.238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1965.045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1965.852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1966.659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1967.466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1968.273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1969.08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1969.887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1970.694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1971.501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1972.308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1973.115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1973.922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1974.729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1975.536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1976.343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1977.15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1977.957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1978.764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1979.571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1980.378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1981.185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1981.992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1982.799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1983.606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1984.413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1985.22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1986.027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1986.834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1987.641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1988.448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1989.255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1990.062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1990.869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1991.676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1992.483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1993.29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1994.097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1994.904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1995.711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1996.518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1997.325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1998.132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1998.939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1999.746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2000.553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2001.36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2002.167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2002.974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2003.781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2004.588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2005.395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2006.202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2007.009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2007.816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2008.623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2009.43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2010.237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2011.044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2011.851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2012.658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2013.465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2014.272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2015.079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2015.886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2016.693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2017.5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2018.307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2019.114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2019.921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2020.728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2021.535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2022.342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2023.149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2023.956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2024.763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2025.57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2026.377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2027.184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2027.991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2028.798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2029.605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2030.412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2031.219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2032.026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2032.833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2033.64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2034.447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2035.254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2036.061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2036.868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2037.675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2038.482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2039.289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2040.096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2040.903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2041.71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2042.517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2043.324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2044.131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2044.938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2045.745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2046.552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2047.359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2048.166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2048.973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2049.78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2050.587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2051.394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2052.201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2053.008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2053.815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2054.622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2055.429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2056.236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2057.043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2057.85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2058.657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2059.464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2060.271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2061.078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2061.885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2062.692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2063.499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2064.306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2065.113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2065.92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2066.727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2067.534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2068.341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2069.148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2069.955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2070.762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2071.569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2072.376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2073.183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2073.99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2074.797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2075.604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2076.411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2077.218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2078.025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2078.832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2079.639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2080.446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2081.253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2082.06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2082.867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2083.674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2084.481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2085.288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2086.095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2086.902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2087.709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2088.516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2089.323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2090.13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2090.937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2091.744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2092.551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2093.358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2094.165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2094.972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2095.779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2096.586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2097.393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2098.2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2099.007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2099.814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2100.621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2101.428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2102.235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2103.042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2103.849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2104.656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2105.463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2106.27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2107.077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2107.884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2108.691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2109.498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2110.305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2111.112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2111.919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2112.726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2113.533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2114.34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2115.147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2115.954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2116.761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2117.568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2118.375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2119.182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2119.989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2120.796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2121.603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2122.41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2123.217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2124.024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2124.831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2125.638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2126.445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2127.252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2128.059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2128.866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2129.673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2130.48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2131.287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2132.094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2132.901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2133.708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2134.515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2135.322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2136.129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2136.936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2137.743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2138.55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2139.357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2140.164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2140.971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2141.778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2142.585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2143.392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2144.199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2145.006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2145.813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2146.62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2147.427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2148.234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2149.041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2149.848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2150.655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2151.462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2152.269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2153.076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2153.883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2154.69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2155.497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2156.304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2157.111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2157.918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2158.725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2159.532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2160.339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2161.146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2161.953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2162.76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2163.567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2164.374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2165.181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2165.988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2166.795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2167.602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2168.409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2169.216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2170.023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2170.83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2171.637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2172.444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2173.251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2174.058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2174.865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2175.672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2176.479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2177.286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2178.093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2178.9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2179.707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2180.514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2181.321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2182.128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2182.935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2183.742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2184.549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2185.356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2186.163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2186.97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2187.777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2188.584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2189.391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2190.198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2191.005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2191.812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2192.619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2193.426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2194.233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2195.04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2195.847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2196.654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2197.461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2198.268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2199.075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2199.882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2200.689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2201.496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2202.303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2203.11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2203.917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2204.724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2205.531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2206.338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2207.145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2207.952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2208.759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2209.566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2210.373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2211.18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2211.987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2212.794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2213.601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2214.408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2215.215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2216.022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2216.829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2217.636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2218.443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2219.25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2220.057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2220.864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2221.671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2222.478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2223.285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2224.092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2224.899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2225.706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2226.513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2227.32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2228.127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2228.934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2229.741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2230.548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2231.355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2232.162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2232.969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2233.776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2234.583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2235.39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2236.197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2237.004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2237.811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2238.618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2239.425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2240.232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2241.039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2241.846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2242.653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2243.46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2244.267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2245.074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2245.881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2246.688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2247.495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2248.302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2249.109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2249.916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2250.723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2251.53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2252.337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2253.144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2253.951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2254.758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2255.565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2256.372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2257.179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2257.986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2258.793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2259.6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2260.407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2261.214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2262.021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2262.828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2263.635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2264.442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2265.249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2266.056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2266.863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2267.67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2268.477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2269.284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2270.091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2270.898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2271.705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2272.512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2273.319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2274.126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2274.933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2275.74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2276.547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2277.354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2278.161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2278.968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2279.775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2280.582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2281.389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2282.196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2283.003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2283.81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2284.617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2285.424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2286.231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2287.038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2287.845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2288.652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2289.459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2290.266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2291.073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2291.88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2292.687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2293.494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2294.301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2295.108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2295.915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2296.722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2297.529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2298.336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2299.143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2299.95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2300.757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2301.564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2302.371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2303.178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2303.985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2304.792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2305.599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2306.406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2307.213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2308.02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2308.827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2309.634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2310.441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2311.248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2312.055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2312.862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2313.669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2314.476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2315.283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2316.09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2316.897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2317.704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2318.511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2319.318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2320.125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2320.932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2321.739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2322.546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2323.353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2324.16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2324.967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2325.774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2326.581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2327.388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2328.195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2329.002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2329.809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2330.616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2331.423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2332.23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2333.037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2333.844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2334.651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2335.458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2336.265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2337.072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2337.879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2338.686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2339.493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2340.3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2341.107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2341.914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2342.721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2343.528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2344.335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2345.142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2345.949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2346.756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2347.563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2348.37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2349.177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2349.984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2350.791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2351.598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2352.405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2353.212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2354.019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2354.826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2355.633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2356.44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2357.247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2358.054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2358.861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2359.668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2360.475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2361.282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2362.089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2362.896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2363.703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2364.51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2365.317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2366.124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2366.931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2367.738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2368.545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2369.352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2370.159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2370.966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2371.773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2372.58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2373.387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2374.194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2375.001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2375.808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2376.615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2377.422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2378.229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2379.036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2379.843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2380.65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2381.457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2382.264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2383.071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2383.878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2384.685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2385.492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2386.299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2387.106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2387.913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2388.72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2389.527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2390.334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2391.141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2391.948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2392.755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2393.562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2394.369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2395.176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2395.983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2396.79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2397.597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2398.404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2399.211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2400.018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2400.825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2401.632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2402.439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2403.246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2404.053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2404.86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2405.667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2406.474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2407.281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2408.088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2408.895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2409.702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2410.509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2411.316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2412.123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2412.93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2413.737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2414.544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2415.351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2416.158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2416.965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2417.772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2418.579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2419.386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2420.193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2346.6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2347.3822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2348.1644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2348.9466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2349.7288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2350.511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2351.2932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2352.0754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2352.8576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2353.6398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2354.422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2355.2042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2355.9864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2356.7686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2357.5508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2358.333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2359.1152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2359.8974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2360.6796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2361.4618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2362.244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2363.0262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2363.8084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2364.5906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2365.3728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2366.155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2366.9372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2367.7194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2368.5016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2369.2838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2370.066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2370.8482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2371.6304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2372.4126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2373.1948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2373.977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2374.7592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2375.5414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2376.3236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2377.1058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2377.888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2378.6702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2379.4524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2380.2346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2381.0168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2381.799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2382.5812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2383.3634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2384.1456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2384.9278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2385.71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2386.4922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2387.2744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2388.0566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2388.8388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2389.621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2390.4032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2391.1854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2391.9676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2392.7498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2393.532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2394.3142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2395.0964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2395.8786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2396.6608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2397.443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2398.2252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2399.0074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2399.7896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2400.5718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2401.354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2402.1362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2402.9184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2403.7006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2404.4828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2405.265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2406.0472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2406.8294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2407.6116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2408.3938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2409.176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2409.9582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2410.7404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2411.5226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2412.3048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2413.087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2413.8692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2414.6514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2415.4336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2416.2158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2416.998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2417.7802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2418.5624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2419.3446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2420.1268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2420.909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2421.6912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2422.4734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2423.2556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2424.0378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2424.82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2425.6022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2426.3844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2427.1666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2427.9488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2428.731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2429.5132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2430.2954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2431.0776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2431.8598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2432.642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2433.4242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2434.2064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2434.9886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2435.7708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2436.553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2437.3352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2438.1174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2438.8996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2439.6818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2440.464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2441.2462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2442.0284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2442.8106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2443.5928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2444.375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2445.1572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2445.9394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2446.7216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2447.5038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2448.286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2449.0682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2449.8504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2450.6326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2451.4148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2452.197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2452.9792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2453.7614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2454.5436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2455.3258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2456.108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2456.8902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2457.6724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2458.4546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2459.2368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2460.019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2460.8012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2461.5834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2462.3656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2463.1478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2463.93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2464.7122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2465.4944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2466.2766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2467.0588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2467.841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2468.6232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2469.4054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2470.1876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2470.9698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2471.752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2472.5342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2473.3164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2474.0986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2474.8808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2475.663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2476.4452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2477.2274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2478.0096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2478.7918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2479.574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2480.3562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2481.1384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2481.9206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2482.7028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2483.485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2484.2672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2485.0494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2485.8316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2486.6138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2487.396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2488.1782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2488.9604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2489.7426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2490.5248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2491.307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2492.0892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2492.8714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2493.6536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2494.4358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2495.218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2496.0002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2496.7824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2497.5646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2498.3468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2499.129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2499.9112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2500.6934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2501.4756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2502.2578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2503.04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2503.8222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2504.6044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2505.3866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2506.1688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2506.951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2507.7332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2508.5154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2509.2976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2510.0798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2510.862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2511.6442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2512.4264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2513.2086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2513.9908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2514.773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2515.5552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2516.3374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2517.1196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2517.9018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2518.684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2519.4662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2520.2484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2521.0306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2521.8128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2522.595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2523.3772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2524.1594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2524.9416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2525.7238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2526.506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2527.2882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2528.0704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2528.8526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2529.6348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2530.417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2531.1992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2531.9814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2532.7636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2533.5458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2534.328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2535.1102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2535.8924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2536.6746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2537.4568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2538.239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2539.0212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2539.8034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2540.5856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2541.3678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2542.15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2542.9322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2543.7144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2544.4966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2545.2788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2546.061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2546.8432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2547.6254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2548.4076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2549.1898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2549.972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2550.7542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2551.5364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2552.3186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2553.1008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2553.883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2554.6652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2555.4474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2556.2296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2557.0118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2557.794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2558.5762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2559.3584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2560.1406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2560.9228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2561.705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2562.4872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2563.2694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2564.0516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2564.8338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2565.616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2566.3982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2567.1804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2567.9626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2568.7448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2569.527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2570.3092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2571.0914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2571.8736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2572.6558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2573.438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2574.2202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2575.0024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2575.7846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2576.5668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2577.349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2578.1312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2578.9134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2579.6956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2580.4778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2581.26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2582.0422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2582.8244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2583.6066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2584.3888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2585.171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2585.9532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2586.7354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2587.5176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2588.2998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2589.082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2589.8642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2590.6464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2591.4286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2592.2108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2592.993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2593.7752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2594.5574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2595.3396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2596.1218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2596.904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2597.6862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2598.4684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2599.2506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2600.0328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2600.815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2601.5972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2602.3794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2603.1616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2603.9438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2604.726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2605.5082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2606.2904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2607.0726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2607.8548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2608.637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2609.4192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2610.2014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2610.9836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2611.7658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2612.548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2613.3302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2614.1124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2614.8946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2615.6768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2616.459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2617.2412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2618.0234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2618.8056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2619.5878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2620.37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2621.1522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2621.9344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2622.7166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2623.4988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2624.281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2625.0632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2625.8454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2626.6276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2627.4098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2628.192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2628.9742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2629.7564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2630.5386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2631.3208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2632.103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2632.8852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2633.6674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2634.4496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2635.2318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2636.014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2636.7962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2637.5784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2638.3606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2639.1428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2639.925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2640.7072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2641.4894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2642.2716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2643.0538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2643.836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2644.6182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2645.4004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2646.1826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2646.9648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2647.747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2648.5292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2649.3114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2650.0936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2650.8758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2651.658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2652.4402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2653.2224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2654.0046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2654.7868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2655.569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2656.3512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2657.1334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2657.9156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2658.6978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2659.48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2660.2622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2661.0444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2661.8266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2662.6088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2663.391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2664.1732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2664.9554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2665.7376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2666.5198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2667.302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2668.0842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2668.8664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2669.6486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2670.4308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2671.213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2671.9952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2672.7774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2673.5596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2674.3418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2675.124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2675.9062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2676.6884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2677.4706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2678.2528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2679.035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2679.8172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2680.5994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2681.3816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2682.1638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2682.946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2683.7282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2684.5104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2685.2926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2686.0748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2686.857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2687.6392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2688.4214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2689.2036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2689.9858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2690.768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2691.5502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2692.3324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2693.1146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2693.8968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2694.679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2695.4612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2696.2434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2697.0256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2697.8078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2698.59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2699.3722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2700.1544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2700.9366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2701.7188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2702.501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2703.2832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2704.0654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2704.8476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2705.6298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2706.412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2707.1942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2707.9764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2708.7586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2709.5408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2710.323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2711.1052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2711.8874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2712.6696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2713.4518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2714.234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2715.0162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2715.7984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2716.5806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2717.3628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2718.145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2718.9272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2719.7094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2720.4916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2721.2738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2722.056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2722.8382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2723.6204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2724.4026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2725.1848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2725.967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2726.7492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2727.5314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2728.3136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2729.0958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2729.878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2730.6602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2731.4424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2732.2246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2733.0068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2733.789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2734.5712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2735.3534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2736.1356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2736.9178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2737.7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2738.4822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2739.2644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2740.0466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2740.8288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2741.611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2742.3932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2743.1754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2743.9576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2744.7398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2745.522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2746.3042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2747.0864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2747.8686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2748.6508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2749.433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2750.2152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2750.9974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2751.7796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2752.5618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2753.344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2754.1262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2754.9084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2755.6906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2756.4728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2757.255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2758.0372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2758.8194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2759.6016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2760.3838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2761.166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2761.9482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2762.7304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2763.5126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2764.2948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2765.077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2765.8592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2766.6414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2767.4236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2768.2058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2768.988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2769.7702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2770.5524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2771.3346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2772.1168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2772.899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2773.6812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2774.4634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2775.2456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2776.0278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2776.81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2777.5922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2778.3744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2779.1566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2779.9388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2780.721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2781.5032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2782.2854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2783.0676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2783.8498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2784.632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2785.4142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2786.1964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2786.9786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2787.7608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2788.543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2789.3252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2790.1074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2790.8896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2791.6718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2792.454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2793.2362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2794.0184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2794.8006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2795.5828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2796.365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2797.1472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2797.9294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2798.7116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2799.4938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2800.276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2801.0582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2801.8404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2802.6226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2803.4048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2804.187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2804.9692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2805.7514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2806.5336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2807.3158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2808.098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2808.8802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2809.6624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2810.4446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2811.2268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2812.009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2812.7912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2813.5734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2814.3556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2815.1378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2815.92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2816.7022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2817.4844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2818.2666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2819.0488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2819.831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2820.6132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2821.3954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2822.1776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2822.9598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2823.742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2824.5242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2825.3064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2826.0886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2826.8708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2827.653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2828.4352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2829.2174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2829.9996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2830.7818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2831.564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2832.3462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2833.1284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2833.9106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2834.6928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2835.475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2836.2572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2837.0394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2837.8216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2838.6038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2839.386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2840.1682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2840.9504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2841.7326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2842.5148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2843.297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2844.0792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2844.8614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2845.6436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2846.4258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2847.208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2847.9902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2848.7724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2849.5546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2850.3368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2851.119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2851.9012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2852.6834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2853.4656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2854.2478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2855.03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2855.8122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2856.5944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2857.3766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2858.1588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2858.941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2859.7232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2860.5054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2861.2876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2862.0698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2862.852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2863.6342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2864.4164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2865.1986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2865.9808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2866.763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2867.5452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2868.3274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2869.1096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2869.8918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2870.674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2871.4562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2872.2384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2873.0206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2873.8028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2874.585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2875.3672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2876.1494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2876.9316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2877.7138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2878.496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2879.2782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2880.0604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2880.8426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2881.6248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2882.407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2883.1892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2883.9714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2884.7536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2885.5358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2886.318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2887.1002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2887.8824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2888.6646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2889.4468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2890.229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2891.0112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2891.7934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2892.5756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2893.3578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2894.14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2894.9222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2895.7044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2896.4866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2897.2688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2898.051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2898.8332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2899.6154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2900.3976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2901.1798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2901.962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2902.7442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2903.5264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2904.3086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2905.0908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2905.873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2906.6552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2907.4374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2908.2196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2909.0018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2909.784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2910.5662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2911.3484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2912.1306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2912.9128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2913.695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2914.4772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2915.2594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2916.0416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2916.8238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2917.606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2918.3882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2919.1704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2919.9526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2920.7348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2921.517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2922.2992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2923.0814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2923.8636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2924.6458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2925.428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2926.2102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2926.9924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2927.7746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2928.5568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2929.339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2930.1212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2930.9034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2931.6856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2932.4678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2933.25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2934.0322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2934.8144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2935.5966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2936.3788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2937.161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2937.9432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2938.7254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2939.5076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2940.2898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2941.072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2941.8542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2942.6364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2943.4186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2944.2008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2944.983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2945.7652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2946.5474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2947.3296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2948.1118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2948.894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2949.6762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2950.4584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2951.2406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2952.0228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2952.805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2953.5872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2954.3694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2955.1516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2955.9338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2956.716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2957.4982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2958.2804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2959.0626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2959.8448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2960.627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2961.4092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2962.1914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2962.9736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2963.7558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2964.538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2965.3202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2966.1024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2966.8846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2967.6668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2968.449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2969.2312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2970.0134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2970.7956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2971.5778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2972.36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2973.1422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2973.9244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2974.7066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2975.4888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2976.271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2977.0532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2977.8354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2978.6176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2979.3998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2980.182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2980.9642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2981.7464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2982.5286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2983.3108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2984.093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2984.8752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2985.6574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2986.4396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2987.2218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2988.004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2988.7862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2989.5684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2990.3506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2991.1328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2991.915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2992.6972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2993.4794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2994.2616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2995.0438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2995.826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2996.6082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2997.3904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2998.1726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2998.9548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2999.737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3000.5192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3001.3014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3002.0836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3002.8658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3003.648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3004.4302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3005.2124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3005.9946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3006.7768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3007.559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3008.3412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3009.1234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3009.9056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3010.6878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3011.47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3012.2522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3013.0344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3013.8166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3014.5988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3015.381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3016.1632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3016.9454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3017.7276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3018.5098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3019.292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3020.0742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3020.8564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3021.6386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3022.4208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3023.203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3023.9852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3024.7674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3025.5496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3026.3318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3027.114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3027.8962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3028.6784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3029.4606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3030.2428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3031.025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3031.8072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3032.5894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3033.3716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3034.1538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3034.936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3035.7182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3036.5004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3037.2826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3038.0648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3038.847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3039.6292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3040.4114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3041.1936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3041.9758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3042.758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3043.5402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3044.3224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3045.1046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3045.8868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3046.669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3047.4512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3048.2334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3049.0156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3049.7978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3050.58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3051.3622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3052.1444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3052.9266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3053.7088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3054.491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3055.2732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3056.0554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3056.8376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3057.6198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3058.402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3059.1842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3059.9664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3060.7486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3061.5308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3062.313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3063.0952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3063.8774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3064.6596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3065.4418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3066.224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3067.0062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3067.7884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3068.5706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3069.3528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3070.135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3070.9172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3071.6994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3072.4816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3073.2638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3074.046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3074.8282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3075.6104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3076.3926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3077.1748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3077.957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3078.7392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3079.5214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3080.3036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3081.0858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3081.868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3082.6502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3083.4324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3084.2146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3084.9968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3085.779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3086.5612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3087.3434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3088.1256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3088.9078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3089.69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3090.4722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3091.2544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3092.0366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3092.8188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3093.601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3094.3832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3095.1654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3095.9476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3096.7298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3097.512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3098.2942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3099.0764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3099.8586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3100.6408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3101.423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3102.2052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3102.9874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3103.7696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3104.5518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3105.334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3106.1162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3106.8984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3107.6806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3108.4628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3109.245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3110.0272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3110.8094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3111.5916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3112.3738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3113.156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3113.9382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3114.7204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3115.5026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3116.2848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3117.067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3117.8492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3118.6314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3119.4136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3120.1958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3120.978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3121.7602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3122.5424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3123.3246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3124.1068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3124.889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3125.6712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3126.4534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3127.2356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3128.0178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3128.8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3129.5822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3130.3644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3131.1466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3131.9288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3132.711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3133.4932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3134.2754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3135.0576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3135.8398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3136.622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3137.4042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3138.1864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3138.9686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3139.7508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3140.533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3141.3152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3142.0974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3142.8796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3143.6618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3144.444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3145.2262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3146.0084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3146.7906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3147.5728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3148.355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3149.1372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3149.9194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3150.7016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3151.4838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3152.266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3153.0482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3153.8304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3154.6126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3155.3948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3156.177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3156.9592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3157.7414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3158.5236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3159.3058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3160.088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3160.8702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3161.6524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3162.4346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3163.2168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3163.999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3164.7812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3165.5634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3166.3456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3167.1278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3167.91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3168.6922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3169.4744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3170.2566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3171.0388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3171.821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3172.6032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3173.3854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3174.1676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3174.9498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3175.732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3176.5142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3177.2964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3178.0786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3178.8608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3179.643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3180.4252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3181.2074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3181.9896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3182.7718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3183.554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3184.3362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3185.1184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3185.9006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3186.6828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3187.465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3188.2472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3189.0294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3189.8116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3190.5938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3191.376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3192.1582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3192.9404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3193.7226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3194.5048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3195.287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3196.0692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3196.8514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3197.6336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3198.4158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3199.198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3199.9802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3200.7624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3201.5446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3202.3268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3203.109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3203.8912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3204.6734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3205.4556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3206.2378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3207.02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3207.8022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3208.5844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3209.3666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3210.1488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3210.931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3211.7132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3212.4954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3213.2776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3214.0598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3214.842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3215.6242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3216.4064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3217.1886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3217.9708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3218.753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3219.5352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3220.3174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3221.0996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3221.8818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3222.664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3223.4462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3224.2284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3225.0106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3225.7928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3226.575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3227.3572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3228.1394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3228.9216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3229.7038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3230.486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3231.2682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3232.0504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3232.8326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3233.6148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3234.397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3235.1792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3235.9614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3236.7436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3237.5258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3238.308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3239.0902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3239.8724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3240.6546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3241.4368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3242.219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3243.0012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3243.7834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3244.5656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3245.3478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3246.13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3246.9122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3247.6944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3248.4766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3249.2588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3250.041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3250.8232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3251.6054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3252.3876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3253.1698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3253.952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3254.7342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3255.5164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3256.2986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3257.0808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3257.863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3258.6452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3259.4274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3260.2096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3260.9918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3261.774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3262.5562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3263.3384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3264.1206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3264.9028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3265.685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3266.4672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3267.2494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3268.0316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3268.8138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3269.596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3270.3782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3271.1604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3271.9426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3272.7248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3273.507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3274.2892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3275.0714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3275.8536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3276.6358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3277.418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3278.2002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3278.9824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3279.7646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3280.5468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3281.329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3282.1112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3282.8934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3283.6756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3284.4578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3285.24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3286.0222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3286.8044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3287.5866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3288.3688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3289.151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3289.9332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3290.7154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3291.4976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3292.2798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3293.062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3293.8442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3294.6264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3295.4086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3296.1908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3296.973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3297.7552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3298.5374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3299.3196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3300.1018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3300.884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3301.6662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3302.4484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3303.2306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3304.0128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3304.795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3305.5772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3306.3594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3307.1416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3307.9238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3308.706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3309.4882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3310.2704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3311.0526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3311.8348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3312.617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3313.3992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3314.1814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3314.9636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3315.7458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3316.528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3317.3102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3318.0924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3318.8746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3319.6568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3320.439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3321.2212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3322.0034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3322.7856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3323.5678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3324.35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3325.1322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3325.9144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3326.6966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3327.4788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3328.261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3329.0432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3329.8254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3330.6076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3331.3898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3332.172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3332.9542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3333.7364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3334.5186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3335.3008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3336.083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3336.8652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3337.6474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3338.4296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3339.2118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3339.994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3340.7762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3341.5584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3342.3406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3343.1228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3343.905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3344.6872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3345.4694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3346.2516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3347.0338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3347.816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3348.5982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3349.3804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3350.1626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3350.9448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3351.727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3352.5092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3353.2914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3354.0736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3354.8558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3355.638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3356.4202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3357.2024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3357.9846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3358.7668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3359.549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3360.3312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3361.1134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3361.8956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3362.6778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3363.46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3364.2422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3365.0244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3365.8066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3366.5888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3367.371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3368.1532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3368.9354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3369.7176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3370.4998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3371.282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3372.0642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3372.8464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3373.6286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3374.4108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3375.193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3375.9752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3376.7574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3377.5396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3378.3218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3379.104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3379.8862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3380.6684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3381.4506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3382.2328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3383.015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3383.7972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3384.5794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3385.3616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3386.1438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3386.926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3387.7082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3388.4904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3389.2726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3390.0548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3390.837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3391.6192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3392.4014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3393.1836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3393.9658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3394.748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3395.5302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3396.3124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3397.0946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3397.8768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3398.659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3399.4412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3400.2234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3401.0056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3401.7878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3402.57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3403.3522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3404.1344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3404.9166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3405.6988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3406.481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3407.2632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3408.0454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3408.8276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3409.6098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3410.392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3411.1742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3411.9564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3412.7386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3413.5208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3414.303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3415.0852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3415.8674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3416.6496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3417.4318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3418.214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3418.9962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3419.7784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3420.5606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3421.3428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3422.125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3422.9072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3423.6894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3424.4716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3425.2538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3426.036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3426.8182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3427.6004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3428.3826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3429.1648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3429.947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3430.7292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3431.5114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3432.2936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3433.0758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3433.858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3434.6402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3435.4224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3436.2046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3436.9868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3437.769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3438.5512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3439.3334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3440.1156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3440.8978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3441.68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3442.4622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3443.2444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3444.0266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3444.8088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3445.591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3446.3732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3447.1554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3447.9376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3448.7198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3449.502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3450.2842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3451.0664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3451.8486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3452.6308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3453.413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3454.1952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3454.9774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3455.7596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3456.5418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3457.324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3458.1062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3458.8884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3459.6706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3460.4528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3461.235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3462.0172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3462.7994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3463.5816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3464.3638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3465.146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3465.9282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3466.7104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3467.4926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3468.2748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3469.057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3469.8392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3470.6214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3471.4036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3472.1858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3472.968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3473.7502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3474.5324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3475.3146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3476.0968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3476.879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3477.6612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3478.4434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3479.2256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3480.0078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3480.79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3481.5722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3482.3544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3483.1366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3483.9188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3484.701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3485.4832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3486.2654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3487.0476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3487.8298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3488.612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3489.3942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3490.1764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3490.9586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3491.7408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3492.523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3493.3052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3494.0874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3494.8696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3495.6518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3496.434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3497.2162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3497.9984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3498.7806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3499.5628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3500.345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3501.1272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3501.9094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3502.6916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3503.4738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3504.256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3505.0382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3505.8204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3506.6026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3507.3848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3508.167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3508.9492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3509.7314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3510.5136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3511.2958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3512.078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3512.8602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3513.6424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3514.4246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3515.2068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3515.989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3516.7712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3517.5534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3518.3356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3519.1178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3519.9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3520.6822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3521.4644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3522.2466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3523.0288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3523.811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3524.5932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3525.3754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3526.1576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3526.9398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3527.722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3528.5042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3529.2864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3530.0686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3530.8508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3531.633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3532.4152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3533.1974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3533.9796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3534.7618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3535.544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3536.3262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3537.1084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3537.8906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3538.6728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3539.455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3540.2372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3541.0194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3541.8016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3542.5838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3543.366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3544.1482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3544.9304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3545.7126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3546.4948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3547.277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3548.0592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3548.8414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3549.6236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3550.4058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3551.188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3551.9702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3552.7524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3553.5346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3554.3168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3555.099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3555.8812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3556.6634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3557.4456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3558.2278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3559.01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3559.7922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3560.5744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3561.3566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3562.1388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3562.921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3563.7032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3564.4854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3565.2676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3566.0498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3566.832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3567.6142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3568.3964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3569.1786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3569.9608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3570.743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3571.5252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3572.3074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3573.0896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3573.8718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3574.654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3575.4362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3576.2184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3577.0006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3577.7828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3578.565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3579.3472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3580.1294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3580.9116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3581.6938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3582.476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3583.2582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3584.0404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3584.8226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3585.6048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3586.387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3587.1692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3587.9514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3588.7336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3589.5158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3590.298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3591.0802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3591.8624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3592.6446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3593.4268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3594.209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3594.9912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3595.7734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3596.5556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3597.3378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3598.12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3598.9022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3599.6844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3600.4666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3601.2488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3602.031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3602.8132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3603.5954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3604.3776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3605.1598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3605.942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3606.7242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3607.5064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3608.2886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3609.0708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3609.853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3610.6352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3611.4174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3612.1996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3612.9818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3613.764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3614.5462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3615.3284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3616.1106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3616.8928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3617.675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3618.4572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3619.2394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3620.0216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3620.8038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3621.586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3622.3682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3623.1504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3623.9326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3624.7148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3625.497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3626.2792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3627.0614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3627.8436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3628.6258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3629.408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3630.1902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3630.9724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3631.7546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3632.5368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3633.319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3634.1012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3634.8834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3635.6656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3636.4478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3637.23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3638.0122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3638.7944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3639.5766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3640.3588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3641.141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3641.9232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3642.7054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3643.4876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3644.2698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3645.052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3645.8342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3646.6164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3647.3986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3648.1808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3648.963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3649.7452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3650.5274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3651.3096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3652.0918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3652.874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3653.6562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3654.4384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3655.2206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3656.0028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3656.785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3657.5672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3658.3494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3659.1316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3659.9138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3660.696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3661.4782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3662.2604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3663.0426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3663.8248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3664.607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3665.3892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3666.1714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3666.9536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3667.7358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3668.518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3669.3002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3670.0824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3670.8646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3671.6468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3672.429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3673.2112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3673.9934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3674.7756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3675.5578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3676.34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3677.1222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3677.9044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3678.6866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3679.4688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3680.251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3681.0332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3681.8154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3682.5976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3683.3798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3684.162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3684.9442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3685.7264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3686.5086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3687.2908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3688.073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3688.8552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3689.6374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3690.4196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3691.2018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3691.984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3692.7662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3693.5484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3694.3306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3695.1128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3695.895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3696.6772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3697.4594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3698.2416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3699.0238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3699.806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3700.5882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3701.3704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3702.1526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3702.9348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3703.717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3704.4992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3705.2814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3706.0636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3706.8458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3707.628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3708.4102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3709.1924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3709.9746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3710.7568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3711.539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3712.3212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3713.1034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3713.8856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3714.6678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3715.45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3716.2322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3717.0144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3717.7966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3718.5788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3719.361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3720.1432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3720.9254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3721.7076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3722.4898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3723.272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3724.0542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3724.8364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3725.6186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3726.4008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3727.183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3727.9652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3728.7474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3729.5296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3730.3118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3731.094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3731.8762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3732.6584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3733.4406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3734.2228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3735.005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3735.7872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3736.5694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3737.3516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3738.1338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3738.916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3739.6982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3740.4804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3741.2626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3742.0448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3742.827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3743.6092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3744.3914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3745.1736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3745.9558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3746.738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3747.5202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3748.3024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3749.0846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3749.8668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3750.649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3751.4312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3752.2134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3752.9956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3753.7778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3754.56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3755.3422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3756.1244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3756.9066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3757.6888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3758.471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3759.2532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3760.0354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3760.8176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3761.5998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3762.382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3763.1642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3763.9464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3764.7286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3765.5108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3766.293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3767.0752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3767.8574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3768.6396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3769.4218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3770.204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3770.9862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3771.7684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3772.5506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3773.3328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3774.115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3774.8972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3775.6794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3776.4616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3777.2438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3778.026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3778.8082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3779.5904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3780.3726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3781.1548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3781.937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3782.7192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3783.5014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3784.2836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3785.0658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3785.848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3786.6302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3787.4124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3788.1946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3788.9768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3789.759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3790.5412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3791.3234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3792.1056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3792.8878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3793.67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3794.4522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3795.2344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3796.0166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3796.7988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3797.581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3798.3632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3799.1454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3799.9276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3800.7098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3801.492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3802.2742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3803.0564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3803.8386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3804.6208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3805.403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3806.1852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3806.9674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3807.7496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3808.5318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3809.314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3810.0962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3810.8784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3811.6606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3812.4428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3813.225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3814.0072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3814.7894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3815.5716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3816.3538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3817.136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3817.9182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3818.7004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3819.4826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3820.2648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3821.047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3821.8292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3822.6114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3823.3936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3824.1758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3824.958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3825.7402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3826.5224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3827.3046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3828.0868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3828.869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3829.6512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3830.4334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3831.2156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3831.9978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3832.78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3833.5622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3834.3444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3835.1266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3835.9088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3836.691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3837.4732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3838.2554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3839.0376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3839.8198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3840.602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3841.3842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3842.1664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3842.9486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3843.7308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3844.513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3845.2952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3846.0774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3846.8596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3847.6418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3848.424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3849.2062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3849.9884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3850.7706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3851.5528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3852.335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3853.1172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3853.8994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3854.6816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3855.4638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3856.246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3857.0282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3857.8104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3858.5926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3859.3748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3860.157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3860.9392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3861.7214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3862.5036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3863.2858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3864.068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3864.8502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3865.6324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3866.4146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3867.1968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3867.979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3868.7612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3869.5434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3870.3256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3871.1078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3871.89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3872.6722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3873.4544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3874.2366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3875.0188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3875.801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3876.5832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3877.3654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3878.1476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3878.9298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3879.712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3880.4942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3881.2764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3882.0586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3882.8408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3883.623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3884.4052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3885.1874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3885.9696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3886.7518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3887.534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3888.3162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3889.0984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3889.8806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3890.6628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3891.445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3892.2272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3893.0094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3893.7916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3894.5738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3895.356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3896.1382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3896.9204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3897.7026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3898.4848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3899.267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3900.0492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3900.8314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3901.6136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3902.3958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3903.178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3903.9602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3904.7424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3905.5246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3906.3068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3907.089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3907.8712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3908.6534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3909.4356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3910.2178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3911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3911.7822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3912.5644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3913.3466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3914.1288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3914.911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3915.6932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3916.4754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3917.2576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3918.0398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3918.822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3919.6042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3920.3864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3921.1686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3921.9508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3922.733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3923.5152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3924.2974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3925.0796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3925.8618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3926.644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3927.4262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3928.2084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3928.9906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3929.7728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3930.555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3931.3372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3932.1194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3932.9016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3933.6838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3934.466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3935.2482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3936.0304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3936.8126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3937.5948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3938.377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3939.1592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3939.9414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3940.7236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3941.5058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3942.288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3943.0702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3943.8524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3944.6346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3945.4168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3946.199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3946.9812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3947.7634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3948.5456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3949.3278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3950.11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3950.8922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3951.6744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3952.4566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3953.2388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3954.021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3954.8032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3955.5854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3956.3676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3957.1498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3957.932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3958.7142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3959.4964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3960.2786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3961.0608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3961.843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3962.6252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3963.4074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3964.1896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3964.9718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3965.754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3966.5362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3967.3184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3968.1006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3968.8828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3969.665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3970.4472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3971.2294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3972.0116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3972.7938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3973.576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3974.3582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3975.1404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3975.9226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3976.7048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3977.487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3978.2692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3979.0514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3979.8336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3980.6158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3981.398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3982.1802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3982.9624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3983.7446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3984.5268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3985.309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3986.0912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3986.8734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3987.6556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3988.4378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3989.22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3990.0022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3990.7844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3991.5666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3992.3488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3993.131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3993.9132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3994.6954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3995.4776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3996.2598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3997.042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3997.8242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3998.6064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3999.3886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4000.1708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4000.953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4001.7352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4002.5174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4003.2996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4004.0818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4004.864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4005.6462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4006.4284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4007.2106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4007.9928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4008.775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4009.5572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4010.3394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4011.1216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4011.9038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4012.686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4013.4682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4014.2504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4015.0326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4015.8148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4016.597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4017.3792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4018.1614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4018.9436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4019.7258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4020.508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4021.2902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4022.0724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4022.8546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4023.6368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4024.419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4025.2012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4025.9834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4026.7656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4027.5478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4028.33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4029.1122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4029.8944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4030.6766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4031.4588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4032.241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4033.0232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4033.8054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4034.5876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4035.3698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4036.152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4036.9342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4037.7164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4038.4986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4039.2808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4040.063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4040.8452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4041.6274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4042.4096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4043.1918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4043.974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4044.7562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4045.5384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4046.3206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4047.1028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4047.885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4048.6672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4049.4494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4050.2316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4051.0138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4051.796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4052.5782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4053.3604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4054.1426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4054.9248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4055.707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4056.4892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4057.2714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4058.0536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4058.8358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4059.618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4060.4002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4061.1824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4061.9646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4062.7468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4063.529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4064.3112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4065.0934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4065.8756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4066.6578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4067.44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4068.2222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4069.0044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4069.7866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4070.5688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4071.351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4072.1332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4072.9154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4073.6976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4074.4798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4075.262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4076.0442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4076.8264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4077.6086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4078.3908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4079.173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4079.9552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4080.7374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4081.5196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4082.3018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4083.084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4083.8662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4084.6484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4085.4306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4086.2128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4086.995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4087.7772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4088.5594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4089.3416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4090.1238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4090.906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4091.6882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4092.4704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4093.2526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4094.0348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4094.817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4095.5992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4096.3814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4097.1636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4097.9458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4098.728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4099.5102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4100.2924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4101.0746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4101.8568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4102.639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4103.4212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4104.2034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4104.9856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4105.7678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4106.55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4107.3322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4108.1144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4108.8966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4109.6788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4110.461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4111.2432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4112.0254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4112.8076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4113.5898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4114.372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4115.1542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4115.9364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4116.7186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4117.5008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4118.283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4119.0652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4119.8474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4120.6296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4121.4118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4122.194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4122.9762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4123.7584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4124.5406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4125.3228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4126.105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4126.8872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4127.6694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4128.4516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4129.2338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4130.016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4130.7982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4131.5804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4132.3626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4133.1448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4133.927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4134.7092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4135.4914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4136.2736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4137.0558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4137.838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4138.6202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4139.4024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4140.1846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4140.9668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4141.749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4142.5312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4143.3134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4144.0956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4144.8778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4145.66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4146.4422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4147.2244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4148.0066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4148.7888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4149.571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4150.3532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4151.1354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4151.9176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4152.6998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4153.482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4154.2642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4155.0464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4155.8286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4156.6108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4157.393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4158.1752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4158.9574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4159.7396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4160.5218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4161.304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4162.0862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4162.8684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4163.6506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4164.4328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4165.215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4165.9972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4166.7794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4167.5616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4168.3438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4169.126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4169.9082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4170.6904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4171.4726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4172.2548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4173.037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4173.8192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4174.6014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4175.3836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4176.1658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4176.948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4177.7302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4178.5124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4179.2946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4180.0768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4180.859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4181.6412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4182.4234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4183.2056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4183.9878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4184.77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4185.5522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4186.3344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4187.1166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4187.8988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4188.681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4189.4632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4190.2454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4191.0276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4191.8098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4192.592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4193.3742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4194.1564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4194.9386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4195.7208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4196.503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4197.2852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4198.0674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4198.8496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4199.6318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4200.414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4201.1962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4201.9784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4202.7606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4203.5428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4204.325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4205.1072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4205.8894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4206.6716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4207.4538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4208.236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4209.0182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4209.8004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4210.5826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4211.3648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4212.147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4212.9292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4213.7114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4214.4936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4215.2758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4216.058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4216.8402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4217.6224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4218.4046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4219.1868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4219.969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4220.7512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4221.5334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4222.3156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4223.0978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4223.88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4224.6622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4225.4444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4226.2266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4227.0088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4227.791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4228.5732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4229.3554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4230.1376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4230.9198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4231.702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4232.4842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4233.2664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4234.0486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4234.8308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4235.613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4236.3952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4237.1774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4237.9596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4238.7418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4239.524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4240.3062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4241.0884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4241.8706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4242.6528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4243.435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4244.2172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4244.9994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4245.7816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4246.5638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4247.346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4248.1282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4248.9104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4249.6926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4250.4748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4251.257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4252.0392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4252.8214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4253.6036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4254.3858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4255.168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4255.9502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4256.7324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4257.5146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4258.2968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4259.079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4259.8612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4260.6434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4261.4256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4262.2078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4262.99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4263.7722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4264.5544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4265.3366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4266.1188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4266.901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4267.6832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4268.4654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4269.2476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4270.0298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4270.812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4271.5942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4272.3764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4273.1586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4273.9408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4274.723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4275.5052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4276.2874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4277.0696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4277.8518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4278.634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4279.4162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4280.1984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4280.9806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4281.7628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4282.545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4283.3272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4284.1094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4284.8916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4285.6738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4286.456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4287.2382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4288.0204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4288.8026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4289.5848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4290.367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4291.1492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4291.9314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4292.7136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4293.4958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4294.278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4295.0602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4295.8424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4296.6246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4297.4068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4298.189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4298.9712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4299.7534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4300.5356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4301.3178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4302.1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4302.8822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4303.6644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4304.4466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4305.2288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4306.011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4306.7932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4307.5754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4308.3576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4309.1398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4309.922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4310.7042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4311.4864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4312.2686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4313.0508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4313.833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4314.6152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4315.3974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4316.1796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4316.9618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4317.744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4318.5262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4319.3084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4320.0906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4320.8728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4321.655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4322.4372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4323.2194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4324.0016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4324.7838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4325.566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4326.3482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4327.1304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4327.9126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4328.6948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4329.477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4330.2592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4331.0414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4331.8236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4332.6058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4333.388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4334.1702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4334.9524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4335.7346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4336.5168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4337.299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4338.0812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4338.8634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4339.6456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4340.4278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4341.21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4341.9922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4342.7744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4343.5566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4344.3388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4345.121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4345.9032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4346.6854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4347.4676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4348.2498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4349.032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4349.8142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4350.5964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4351.3786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4352.1608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4352.943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4353.7252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4354.5074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4355.2896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4356.0718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4356.854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4357.6362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4358.4184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4359.2006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4359.9828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4360.765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4361.5472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4362.3294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4363.1116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4363.8938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4364.676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4365.4582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4366.2404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4367.0226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4367.8048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4368.587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4369.3692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4370.1514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4370.9336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4371.7158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4372.498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4373.2802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4374.0624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4374.8446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4375.6268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4376.409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4377.1912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4377.9734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4378.7556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4379.5378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4380.32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4381.1022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4381.8844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4382.6666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4383.4488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4384.231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4385.0132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4385.7954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4386.5776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4387.3598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4388.142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4388.9242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4389.7064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4390.4886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4391.2708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4392.053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4392.8352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4393.6174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4394.3996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4395.1818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4395.964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4396.7462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4397.5284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4398.3106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4399.0928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4399.875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4400.6572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4401.4394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4402.2216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4403.0038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4403.786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4404.5682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4405.3504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4406.1326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4406.9148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4407.697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4408.4792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4409.2614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4410.0436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4410.8258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4411.608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4412.3902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4413.1724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4413.9546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4414.7368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4415.519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4416.3012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4417.0834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4417.8656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4418.6478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4419.43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4420.2122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4420.9944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4421.7766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4422.5588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4423.341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4424.1232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4424.9054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4425.6876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4426.4698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4427.252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4428.0342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4428.8164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4429.5986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4430.3808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4431.163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4431.9452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4432.7274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4433.5096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4434.2918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4435.074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4435.8562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4436.6384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4437.4206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4438.2028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4438.985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4439.7672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4440.5494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4441.3316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4442.1138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4442.896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4443.6782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4444.4604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4445.2426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4446.0248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4446.807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4447.5892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4448.3714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4449.1536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4449.9358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4450.718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4451.5002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4452.2824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4453.0646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4453.8468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4454.629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4455.4112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4456.1934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4456.9756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4457.7578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4458.54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4459.3222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4460.1044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4460.8866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4461.6688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4462.451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4463.2332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4464.0154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4464.7976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4465.5798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4466.362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4467.1442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4467.9264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4468.7086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4469.4908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4470.273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4471.0552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4471.8374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4472.6196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4473.4018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4474.184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4474.9662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4475.7484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4476.5306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4477.3128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4478.095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4478.8772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4479.6594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4480.4416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4481.2238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4482.006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4482.7882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4483.5704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4484.3526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4485.1348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4485.917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4486.6992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4487.4814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4488.2636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4489.0458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4489.828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4490.6102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4491.3924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4492.1746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4492.9568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4493.739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4494.5212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4495.3034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4496.0856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4496.8678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4497.65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4498.4322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4499.2144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4499.9966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4500.7788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4501.561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4502.3432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4503.1254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4503.9076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4504.6898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4505.472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4506.2542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4507.0364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4507.8186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4508.6008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4509.383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4510.1652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4510.9474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4511.7296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4512.5118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4513.294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4514.0762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4514.8584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4515.6406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4516.4228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4517.205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4517.9872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4518.7694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4519.5516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4520.3338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4521.116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4521.8982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4522.6804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4523.4626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4524.2448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4525.027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4525.8092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4526.5914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4527.3736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4528.1558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4528.938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4529.7202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4530.5024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4531.2846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4532.0668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4532.849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4533.6312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4534.4134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4535.1956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4535.9778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4536.76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4537.5422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4538.3244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4539.1066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4539.8888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4540.671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4541.4532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4542.2354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4543.0176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4543.7998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4544.582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4545.3642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4546.1464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4546.9286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4547.7108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4548.493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4549.2752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4550.0574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4550.8396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4551.6218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4552.404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4553.1862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4553.9684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4554.7506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4555.5328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4556.315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4557.0972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4557.8794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4558.6616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4559.4438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4560.226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4561.0082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4561.7904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4562.5726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4563.3548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4564.137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4564.9192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4565.7014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4566.4836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4567.2658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4568.048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4568.8302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4569.6124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4570.3946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4571.1768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4571.959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4572.7412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4573.5234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4574.3056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4575.0878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4575.87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4576.6522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4577.4344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4578.2166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4578.9988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4579.781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4580.5632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4581.3454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4582.1276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4582.9098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4583.692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4584.4742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4585.2564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4586.0386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4586.8208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4587.603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4588.3852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4589.1674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4589.9496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4590.7318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4591.514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4592.2962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4593.0784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4593.8606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4594.6428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4595.425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4596.2072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4596.9894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4597.7716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4598.5538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4599.336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4600.1182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4600.9004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4601.6826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4602.4648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4603.247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4604.0292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4604.8114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4605.5936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4606.3758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4607.158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4607.9402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4608.7224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4609.5046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4610.2868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4611.069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4611.8512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4612.6334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4613.4156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4614.1978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4614.98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4615.7622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4616.5444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4617.3266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4618.1088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4618.891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4619.6732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4620.4554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4621.2376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4622.0198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4622.802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4623.5842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4624.3664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4625.1486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4625.9308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4626.713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4627.4952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4628.2774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4629.0596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4629.8418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4630.624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4631.4062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4632.1884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4632.9706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4633.7528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4634.535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4635.3172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4636.0994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4636.8816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4637.6638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4638.446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4639.2282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4640.0104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4640.7926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4641.5748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4642.357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4643.1392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4643.9214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4644.7036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4645.4858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4646.268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4647.0502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4647.8324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4648.6146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4649.3968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4650.179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4650.9612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4651.7434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4652.5256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4653.3078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4654.09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4654.8722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4655.6544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4656.4366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4657.2188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4658.001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4658.7832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4659.5654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4660.3476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4661.1298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4661.912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4662.6942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4663.4764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4664.2586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4665.0408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4665.823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4666.6052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4667.3874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4668.1696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4668.9518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4669.734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4670.5162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4671.2984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4672.0806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4672.8628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4673.645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4674.4272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4675.2094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4675.9916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4676.7738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4677.556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4678.3382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4679.1204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4679.9026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4680.6848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4681.467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4682.2492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4683.0314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4683.8136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4684.5958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4685.378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4686.1602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4686.9424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4687.7246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4688.5068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4689.289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4690.0712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4690.8534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4691.6356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4692.4178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4693.2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4693.9822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4694.7644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4695.5466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4696.3288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4697.111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4697.8932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4698.6754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4699.4576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4700.2398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4701.022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4701.8042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4702.5864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4703.3686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4704.1508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4704.933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4705.7152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4706.4974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4707.2796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4708.0618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4708.844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4709.6262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4710.4084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4711.1906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4711.9728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4712.755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4713.5372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4714.3194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4715.1016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4715.8838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4716.666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4717.4482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4718.2304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4719.0126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4719.7948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4720.577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4721.3592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4722.1414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4722.9236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4723.7058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4724.488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4725.2702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4726.0524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4726.8346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4727.6168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4728.399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4729.1812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4729.9634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4730.7456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4731.5278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4732.31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4733.0922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4733.8744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4734.6566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4735.4388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4736.221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4737.0032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4737.7854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4738.5676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4739.3498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4740.132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4740.9142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4741.6964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4742.4786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4743.2608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4744.043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4744.8252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4745.6074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4746.3896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4747.1718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4747.954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4748.7362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4749.5184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4750.3006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4751.0828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4751.865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4752.6472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4753.4294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4754.2116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4754.9938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4755.776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4756.5582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4757.3404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4758.1226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4758.9048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4759.687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4760.4692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4761.2514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4762.0336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4762.8158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4763.598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4764.3802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4765.1624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4765.9446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4766.7268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4767.509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4768.2912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4769.0734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4769.8556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4770.6378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4771.42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4772.2022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4772.9844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4773.7666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4774.5488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4775.331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4776.1132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4776.8954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4777.6776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4778.4598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4779.242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4780.0242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4780.8064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4781.5886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4782.3708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4783.153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4783.9352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4784.7174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4785.4996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4786.2818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4787.064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4787.8462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4788.6284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4789.4106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4790.1928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4790.975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4791.7572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4792.5394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4793.3216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4794.1038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4794.886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4795.6682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4796.4504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4797.2326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4798.0148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4798.797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4799.5792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4800.3614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4801.1436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4801.9258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4802.708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4803.4902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4804.2724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4805.0546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4805.8368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4806.619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4807.4012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4808.1834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4808.9656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4809.7478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4810.53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4811.3122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4812.0944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4812.8766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4813.6588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4814.441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4815.2232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4816.0054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4816.7876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4817.5698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4818.352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4819.1342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4819.9164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4820.6986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4821.4808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4822.263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4823.0452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4823.8274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4824.6096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4825.3918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4826.174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4826.9562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4827.7384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4828.5206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4829.3028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4830.085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4830.8672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4831.6494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4832.4316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4833.2138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4833.996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4834.7782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4835.5604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4836.3426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4837.1248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4837.907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4838.6892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4839.4714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4840.2536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4841.0358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4841.818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4842.6002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4843.3824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4844.1646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4844.9468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4845.729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4846.5112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4847.2934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4848.0756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4848.8578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4849.64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4850.4222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4851.2044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4851.9866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4852.7688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4853.551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4854.3332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4855.1154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4855.8976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4856.6798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4857.462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4858.2442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4859.0264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4859.8086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4860.5908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4861.373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4862.1552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4862.9374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4863.7196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4864.5018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4865.284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4866.0662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4866.8484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4867.6306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4868.4128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4869.195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4869.9772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4870.7594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4871.5416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4872.3238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4873.106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4873.8882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4874.6704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4875.4526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4876.2348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4877.017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4877.7992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4878.5814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4879.3636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4880.1458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4880.928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4881.7102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4882.4924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4883.2746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4884.0568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4884.839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4885.6212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4886.4034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4887.1856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4887.9678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4888.75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4889.5322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4890.3144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4891.0966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4891.8788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4892.661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4893.4432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4894.2254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4895.0076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4895.7898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4896.572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4897.3542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4898.1364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4898.9186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4899.7008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4900.483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4901.2652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4902.0474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4902.8296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4903.6118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4904.394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4905.1762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4905.9584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4906.7406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4907.5228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4908.305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4909.0872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4909.8694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4910.6516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4911.4338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4912.216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4912.9982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4913.7804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4914.5626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4915.3448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4916.127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4916.9092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4917.6914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4918.4736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4919.2558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4920.038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4920.8202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4921.6024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4922.3846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4923.1668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4923.949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4924.7312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4925.5134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4926.2956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4927.0778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4927.86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4928.6422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4929.4244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4930.2066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4930.9888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4931.771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4932.5532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4933.3354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4934.1176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4934.8998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4935.682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4936.4642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4937.2464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4938.0286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4938.8108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4939.593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4940.3752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4941.1574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4941.9396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4942.7218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4943.504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4944.2862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4945.0684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4945.8506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4946.6328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4947.415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4948.1972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4948.9794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4949.7616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4950.5438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4951.326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4952.1082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4952.8904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4953.6726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4954.4548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4955.237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4956.0192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4956.8014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4957.5836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4958.3658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4959.148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4959.9302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4960.7124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4961.4946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4962.2768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4963.059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4963.8412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4964.6234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4965.4056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4966.1878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4966.97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4967.7522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4968.5344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4969.3166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4970.0988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4970.881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4971.6632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4972.4454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4973.2276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4974.0098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4974.792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4975.5742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4976.3564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4977.1386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4977.9208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4978.703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4979.4852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4980.2674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4981.0496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4981.8318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4982.614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4983.3962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4984.1784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4984.9606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4985.7428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4986.525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4987.3072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4988.0894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4988.8716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4989.6538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4990.436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4991.2182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4992.0004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4992.7826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4993.5648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4994.347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4995.1292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4995.9114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4996.6936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4997.4758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4998.258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4999.0402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4999.8224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5000.6046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5001.3868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5002.169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5002.9512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5003.7334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5004.5156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5005.2978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5006.08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5006.8622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5007.6444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5008.4266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5009.2088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5009.991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5010.7732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5011.5554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5012.3376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5013.1198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5013.902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5014.6842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5015.4664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5016.2486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5017.0308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5017.813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5018.5952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5019.3774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5020.1596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5020.9418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5021.724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5022.5062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5023.2884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5024.0706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5024.8528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5025.635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5026.4172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5027.1994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5027.9816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5028.7638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5029.546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5030.3282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5031.1104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5031.8926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5032.6748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5033.457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5034.2392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5035.0214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5035.8036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5036.5858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5037.368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5038.1502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5038.9324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5039.7146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5040.4968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5041.279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5042.0612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5042.8434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5043.6256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5044.4078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5045.19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5045.9722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5046.7544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5047.5366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5048.3188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5049.101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5049.8832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5050.6654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5051.4476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5052.2298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5053.012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5053.7942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5054.5764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5055.3586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5056.1408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5056.923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5057.7052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5058.4874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5059.2696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5060.0518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5060.834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5061.6162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5062.3984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5063.1806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5063.9628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5064.745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5065.5272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5066.3094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5067.0916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5067.8738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5068.656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5069.4382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5070.2204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5071.0026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5071.7848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5072.567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5073.3492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5074.1314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5074.9136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5075.6958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5076.478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5077.2602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5078.0424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5078.8246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5079.6068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5080.389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5081.1712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5081.9534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5082.7356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5083.5178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5084.3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5085.0822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5085.8644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5086.6466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5087.4288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5088.211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5088.9932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5089.7754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5090.5576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5091.3398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5092.122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5092.9042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5093.6864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5094.4686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5095.2508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5096.033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5096.8152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5097.5974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5098.3796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5099.1618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5099.944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5100.7262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5101.5084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5102.2906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5103.0728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5103.855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5104.6372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5105.4194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5106.2016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5106.9838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5107.766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5108.5482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5109.3304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5110.1126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5110.8948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5111.677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5112.4592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5113.2414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5114.0236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5114.8058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5115.588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5116.3702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5117.1524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5117.9346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5118.7168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5119.499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5120.2812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5121.0634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5121.8456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5122.6278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5123.41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5124.1922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5124.9744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5125.7566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5126.5388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5127.321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5128.1032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5128.8854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5129.6676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5130.4498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5131.232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5132.0142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5132.7964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5133.5786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5134.3608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5135.143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5135.9252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5136.7074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5137.4896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5138.2718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5139.054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5139.8362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5140.6184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5141.4006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5142.1828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5142.965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5143.7472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5144.5294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5145.3116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5146.0938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5146.876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5147.6582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5148.4404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5149.2226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5150.0048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5150.787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5151.5692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5152.3514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5153.1336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5153.9158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5154.698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5155.4802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5156.2624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5157.0446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5157.8268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5158.609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5159.3912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5160.1734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5160.9556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5161.7378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5162.52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5163.3022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5164.0844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5164.8666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5165.6488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5166.431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5167.2132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5167.9954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5168.7776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5169.5598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5170.342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5171.1242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5171.9064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5172.6886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5173.4708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5174.253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5175.0352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5175.8174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5176.5996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5177.3818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5178.164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5178.9462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5179.7284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5180.5106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5181.2928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5182.075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5182.8572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5183.6394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5184.4216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5185.2038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5185.986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5186.7682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5187.5504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5188.3326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5189.1148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5189.897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5190.6792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5191.4614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5192.2436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5193.0258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5193.808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5194.5902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5195.3724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5196.1546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5196.9368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5197.719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5198.5012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5199.2834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5200.0656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5200.8478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5201.63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5202.4122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5203.1944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5203.9766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5204.7588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5205.541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5206.3232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5207.1054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5207.8876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5208.6698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5209.452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5210.2342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5211.0164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5211.7986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5212.5808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5213.363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5214.1452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5214.9274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5215.7096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5216.4918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5217.274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5218.0562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5218.8384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5219.6206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5220.4028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5221.185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5221.9672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5222.7494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5223.5316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5224.3138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5225.096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5225.8782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5226.6604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5227.4426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5228.2248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5229.007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5229.7892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5230.5714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5231.3536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5232.1358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5232.918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5233.7002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5234.4824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5235.2646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5236.0468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5236.829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5237.6112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5238.3934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5239.1756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5239.9578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5240.74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5241.5222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5242.3044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5243.0866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5243.8688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5244.651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5245.4332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5246.2154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5246.9976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5247.7798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5248.562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5249.3442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5250.1264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5250.9086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5251.6908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5252.473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5253.2552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5254.0374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5254.8196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5255.6018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5256.384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5257.1662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5257.9484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5258.7306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5259.5128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5260.295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5261.0772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5261.8594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5262.6416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5263.4238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5264.206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5264.9882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5265.7704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5266.5526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5267.3348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5268.117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5268.8992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5269.6814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5270.4636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5271.2458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5272.028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5272.8102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5273.5924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5274.3746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5275.1568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5275.939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5276.7212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5277.5034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5278.2856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5279.0678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5279.85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5280.6322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5281.4144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5282.1966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5282.9788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5283.761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5284.5432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5285.3254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5286.1076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5286.8898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5287.672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5288.4542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5289.2364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5290.0186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5290.8008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5291.583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5292.3652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5293.1474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5293.9296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5294.7118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5295.494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5296.2762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5297.0584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5297.8406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5298.6228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5299.405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5300.1872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5300.9694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5301.7516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5302.5338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5303.316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5304.0982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5304.8804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5305.6626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5306.4448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5307.227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5308.0092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5308.7914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5309.5736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5310.3558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5311.138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5311.9202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5312.7024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5313.4846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5314.2668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5315.049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5315.8312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5316.6134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5317.3956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5318.1778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5318.96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5319.7422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5320.5244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5321.3066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5322.0888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5322.871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5323.6532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5324.4354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5325.2176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5325.9998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5326.782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5327.5642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5328.3464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5329.1286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5329.9108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5330.693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5331.4752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5332.2574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5333.0396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5333.8218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5334.604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5335.3862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5336.1684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5336.9506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5337.7328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5338.515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5339.2972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5340.0794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5340.8616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5341.6438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5342.426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5343.2082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5343.9904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5344.7726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5345.5548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5346.337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5347.1192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5347.9014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5348.6836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5349.4658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5350.248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5351.0302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5351.8124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5352.5946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5353.3768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5354.159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5354.9412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5355.7234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5356.5056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5357.2878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5358.07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5358.8522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5359.6344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5360.4166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5361.1988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5361.981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5362.7632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5363.5454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5364.3276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5365.1098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5365.892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5366.6742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5367.4564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5368.2386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5369.0208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5369.803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5370.5852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5371.3674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5372.1496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5372.9318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5373.714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5374.4962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5375.2784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5376.0606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5376.8428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5377.625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5378.4072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5379.1894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5379.9716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5380.7538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5381.536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5382.3182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5383.1004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5383.8826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5384.6648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5385.447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5386.2292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5387.0114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5387.7936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5388.5758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5389.358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5390.1402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5390.9224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5391.7046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5392.4868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5393.269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5394.0512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5394.8334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5395.6156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5396.3978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5397.18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5397.9622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5398.7444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5399.5266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5400.3088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5401.091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5401.8732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5402.6554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5403.4376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5404.2198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5405.002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5405.7842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5406.5664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5407.3486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5408.1308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5408.913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5409.6952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5410.4774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5411.2596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5412.0418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5412.824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5413.6062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5414.3884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5415.1706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5415.9528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5416.735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5417.5172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5418.2994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5419.0816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5419.8638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5420.646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5421.4282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5422.2104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5422.9926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5423.7748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5424.557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5425.3392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5426.1214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5426.9036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5427.6858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5428.468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5429.2502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5430.0324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5430.8146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5431.5968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5432.379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5433.1612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5433.9434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5434.7256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5435.5078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5436.29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5437.0722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5437.8544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5438.6366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5439.4188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5440.201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5440.9832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5441.7654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5442.5476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5443.3298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5444.112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5444.8942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5445.6764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5446.4586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5447.2408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5448.023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5448.8052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5449.5874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5450.3696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5451.1518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5451.934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5452.7162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5453.4984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5454.2806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5455.0628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5455.845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5456.6272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5457.4094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5458.1916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5458.9738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5459.756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5460.5382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5461.3204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5462.1026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5462.8848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5463.667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5464.4492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5465.2314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5466.0136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5466.7958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5467.578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5468.3602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5469.1424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5469.9246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5470.7068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5471.489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5472.2712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5473.0534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5473.8356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5474.6178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5475.4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5476.1822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5476.9644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5477.7466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5478.5288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5479.311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5480.0932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5480.8754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5481.6576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5482.4398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5483.222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5484.0042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5484.7864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5485.5686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5486.3508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5487.133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5487.9152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5488.6974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5489.4796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5490.2618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5491.044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5491.8262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5492.6084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5493.3906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5494.1728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5494.955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5495.7372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5496.5194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5497.3016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5498.0838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5498.866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5499.6482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5500.4304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5501.2126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5501.9948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5502.777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5503.5592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5504.3414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5505.1236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5505.9058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5506.688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5507.4702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5508.2524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5509.0346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5509.8168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5510.599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5511.3812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5512.1634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5512.9456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5513.7278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5514.51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5515.2922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5516.0744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5516.8566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5517.6388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5518.421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5519.2032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5519.9854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5520.7676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5521.5498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5522.332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5523.1142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5523.8964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5524.6786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5525.4608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5526.243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5527.0252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5527.8074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5528.5896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5529.3718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5530.154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5530.9362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5531.7184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5532.5006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5533.2828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5534.065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5534.8472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5535.6294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5536.4116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5537.1938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5537.976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5538.7582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5539.5404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5540.3226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5541.1048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5541.887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5542.6692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5543.4514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5544.2336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5545.0158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5545.798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5546.5802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5547.3624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5548.1446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5548.9268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5549.709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5550.4912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5551.2734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5552.0556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5552.8378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5553.62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5554.4022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5555.1844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5555.9666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5556.7488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5557.531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5558.3132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5559.0954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5559.8776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5560.6598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5561.442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5562.2242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5563.0064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5563.7886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5564.5708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5565.353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5566.1352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5566.9174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5567.6996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5568.4818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5569.264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5570.0462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5570.8284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5571.6106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5572.3928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5573.175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5573.9572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5574.7394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5575.5216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5576.3038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5577.086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5577.8682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5578.6504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5579.4326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5580.2148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5580.997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5581.7792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5582.5614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5583.3436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5584.1258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5584.908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5585.6902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5586.4724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5587.2546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5588.0368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5588.819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5589.6012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5590.3834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5591.1656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5591.9478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5592.73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5593.5122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5594.2944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5595.0766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5595.8588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5596.641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5597.4232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5598.2054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5598.9876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5599.7698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5600.552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5601.3342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5602.1164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5602.8986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5603.6808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5604.463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5605.2452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5606.0274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5606.809600000001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5607.5918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5608.374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5609.1562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5609.9384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5610.7206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5611.5028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5612.285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5613.0672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5613.8494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5614.6316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5615.4138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5616.196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5616.9782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5617.7604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5618.5426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5619.3248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5620.107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5620.8892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5621.6714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5622.4536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5623.2358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5624.018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5624.8002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5625.5824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5626.3646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5627.1468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5627.929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5628.7112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5629.4934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5630.2756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5631.0578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5631.84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5632.6222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5633.4044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5634.1866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5634.9688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5635.751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5636.5332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5637.3154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5638.0976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5638.8798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5639.662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5640.4442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5641.2264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5642.0086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5642.7908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5643.573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5644.3552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5645.1374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5645.9196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5646.7018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5647.484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5648.2662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5649.0484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5649.8306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5650.6128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5651.395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5652.1772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5652.9594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5653.7416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5654.5238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5655.306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5656.0882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5656.8704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5657.6526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5658.4348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5659.217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5659.9992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5660.7814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5661.5636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5662.3458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5663.128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5663.9102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5664.6924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5665.4746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5666.2568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5667.039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5667.8212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5668.6034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5669.3856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5670.1678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5670.95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5671.7322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5672.5144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5673.2966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5674.0788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5674.861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5675.6432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5676.4254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5677.2076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5677.9898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5678.772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5679.5542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5680.3364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5681.1186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5681.9008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5682.683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5683.4652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5684.2474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5685.0296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5685.8118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5686.594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5687.3762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5688.1584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5688.9406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5689.7228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5690.505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5691.2872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5692.0694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5692.8516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5693.6338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5694.416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5695.1982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5695.9804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5696.7626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5697.5448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5698.327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5699.1092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5699.8914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5700.6736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5701.4558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5702.238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5703.0202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5703.8024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5704.5846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5705.3668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5706.149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5706.9312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5707.7134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5708.4956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5709.2778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5710.06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5710.8422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5711.6244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5712.4066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5713.1888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5713.971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5714.7532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5715.5354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5716.3176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5717.0998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5717.882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5718.6642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5719.4464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5720.2286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5721.0108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5721.793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5722.5752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5723.3574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5724.1396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5724.9218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5725.704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5726.4862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5727.2684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5728.0506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5728.8328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5729.615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5730.3972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5731.1794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5731.9616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5732.7438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5733.526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5734.3082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5735.0904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5735.8726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5736.6548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5737.437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5738.2192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5739.0014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5739.7836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5740.5658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5741.348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5742.1302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5742.9124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5743.6946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5744.4768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5745.259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5746.0412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5746.8234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5747.6056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5748.3878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5749.17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5749.9522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5750.7344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5751.5166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5752.2988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5753.081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5753.8632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5754.6454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5755.4276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5756.2098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5756.992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5757.7742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5758.5564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5759.3386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5760.1208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5760.903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5761.6852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5762.4674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5763.2496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5764.0318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5764.814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5765.5962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5766.3784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5767.1606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5767.9428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5768.725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5769.5072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5770.2894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5771.0716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5771.8538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5772.636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5773.4182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5774.2004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5774.9826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5775.7648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5776.547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5777.3292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5778.1114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5778.8936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5779.6758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5780.458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5781.2402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5782.0224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5782.8046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5783.5868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5784.369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5785.1512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5785.9334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5786.7156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5787.4978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5788.28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5789.0622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5789.8444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5790.6266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5791.4088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5792.191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5792.9732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5793.7554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5794.5376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5795.3198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5796.102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5796.8842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5797.6664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5798.4486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5799.2308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5800.013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5800.7952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5801.5774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5802.3596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5803.1418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5803.924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5804.7062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5805.4884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5806.2706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5807.0528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5807.835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5808.6172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5809.3994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5810.1816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5810.9638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5811.746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5812.5282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5813.3104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5814.0926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5814.8748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5815.657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5816.4392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5817.2214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5818.0036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5818.7858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5819.568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5820.3502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5821.1324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5821.9146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5822.6968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5823.479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5824.2612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5825.0434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5825.8256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5826.6078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5827.39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5828.1722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5828.9544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5829.7366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5830.5188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5831.301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5832.0832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5832.8654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5833.6476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5834.4298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5835.212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5835.9942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5836.7764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5837.5586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5838.3408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5839.123000000001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5839.9052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5840.6874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5841.4696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5842.2518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5843.034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5843.8162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5844.5984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5845.3806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5846.1628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5846.945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5847.7272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5848.5094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5849.2916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5850.0738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5850.856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5851.6382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5852.4204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5853.2026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5853.9848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5854.767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5855.5492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5856.3314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5857.1136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5857.8958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5858.678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5859.4602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5860.2424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5861.0246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5861.8068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5862.589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5863.3712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5864.1534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5864.9356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5865.7178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5866.5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5867.2822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5868.0644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5868.8466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5869.6288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5870.411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5871.1932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5871.9754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5872.7576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5873.5398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5874.322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5875.1042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5875.8864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5876.6686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5877.4508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5878.233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5879.0152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5879.7974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5880.5796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5881.3618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5882.144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5882.9262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5883.7084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5884.4906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5885.2728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5886.055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5886.8372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5887.6194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5888.4016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5889.1838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5889.966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5890.7482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5891.5304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5892.3126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5893.0948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5893.877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5894.6592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5895.4414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5896.2236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5897.0058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5897.788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5898.5702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5899.3524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5900.1346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5900.9168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5901.699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5902.4812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5903.2634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5904.0456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5904.8278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5905.61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5906.3922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5907.1744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5907.9566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5908.7388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5909.521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5910.3032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5911.0854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5911.8676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5912.6498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5913.432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5914.2142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5914.9964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5915.7786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5916.5608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5917.343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5918.1252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5918.9074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5919.6896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5920.4718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5921.254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5922.0362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5922.8184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5923.6006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5924.3828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5925.165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5925.9472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5926.7294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5927.5116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5928.2938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5929.076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5929.8582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5930.6404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5931.4226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5932.2048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5932.987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5933.7692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5934.5514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5935.3336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5936.1158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5936.898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5937.6802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5938.4624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5939.2446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5940.0268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5940.809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5941.5912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5942.3734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5943.1556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5943.9378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5944.72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5945.5022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5946.2844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5947.0666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5947.8488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5948.631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5949.4132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5950.1954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5950.9776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5951.7598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5952.542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5953.3242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5954.1064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5954.8886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5955.6708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5956.453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5957.2352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5958.0174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5958.7996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5959.5818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5960.364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5961.1462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5961.9284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5962.7106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5963.4928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5964.275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5965.0572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5965.8394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5966.6216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5967.4038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5968.186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5968.9682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5969.7504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5970.5326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5971.3148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5972.097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5972.8792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5973.6614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5974.4436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5975.2258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5976.008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5976.7902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5977.5724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5978.3546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5979.1368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5979.919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5980.7012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5981.4834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5982.2656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5983.0478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5983.83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5984.6122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5985.3944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5986.1766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5986.9588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5987.741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5988.5232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5989.3054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5990.0876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5990.8698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5991.652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5992.4342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5993.2164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5993.9986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5994.7808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5995.563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5996.3452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5997.1274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5997.9096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5998.6918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5999.474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6000.2562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6001.0384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6001.8206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6002.6028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6003.385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6004.1672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6004.9494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6005.7316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6006.5138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6007.296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6008.0782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6008.8604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6009.6426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6010.4248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6011.207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6011.9892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6012.7714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6013.5536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6014.3358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6015.118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6015.9002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6016.6824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6017.4646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6018.2468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6019.029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6019.8112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6020.5934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6021.3756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6022.1578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6022.94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6023.7222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6024.5044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6025.2866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6026.0688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6026.851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6027.6332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6028.4154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6029.1976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6029.9798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6030.762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6031.5442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6032.3264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6033.1086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6033.8908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6034.673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6035.4552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6036.2374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6037.0196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6037.8018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6038.584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6039.3662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6040.1484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6040.9306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6041.7128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6042.495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6043.2772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6044.0594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6044.8416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6045.6238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6046.406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6047.1882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6047.9704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6048.7526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6049.5348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6050.317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6051.0992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6051.8814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6052.6636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6053.4458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6054.228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6055.0102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6055.7924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6056.5746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6057.3568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6058.139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6058.9212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6059.7034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6060.4856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6061.2678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6062.05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6062.8322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6063.6144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6064.3966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6065.1788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6065.961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6066.7432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6067.5254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6068.3076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6069.0898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6069.872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6070.6542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6071.436400000001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6072.2186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6073.0008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6073.783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6074.5652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6075.3474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6076.1296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6076.9118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6077.694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6078.4762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6079.2584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6080.0406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6080.8228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6081.605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6082.3872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6083.1694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6083.9516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6084.7338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6085.516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6086.2982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6087.0804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6087.8626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6088.6448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6089.427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6090.2092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6090.9914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6091.7736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6092.5558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6093.338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6094.1202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6094.9024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6095.684600000001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6096.4668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6097.249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6098.0312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6098.8134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6099.5956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6100.3778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6101.16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6101.9422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6102.7244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6103.5066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6104.2888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6105.071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6105.8532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6106.6354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6107.4176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6108.1998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6108.982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6109.7642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6110.5464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6111.3286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6112.1108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6112.893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6113.6752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6114.4574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6115.2396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6116.0218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6116.804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6117.5862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6118.3684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6119.1506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6119.9328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6120.715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6121.4972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6122.2794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6123.0616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6123.8438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6124.626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6125.4082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6126.1904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6126.9726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6127.7548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6128.537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6129.3192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6130.1014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6130.8836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6131.6658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6132.448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6133.2302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6134.0124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6134.7946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6135.5768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6136.359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6137.1412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6137.9234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6138.7056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6139.4878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6140.27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6141.0522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6141.8344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6142.6166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6143.3988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6144.181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6144.9632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6145.7454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6146.5276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6147.3098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6148.092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6148.8742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6149.6564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6150.4386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6151.2208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6152.003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6152.7852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6153.5674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6154.3496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6155.1318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6155.914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6156.6962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6157.4784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6158.2606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6159.0428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6159.825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6160.6072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6161.3894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6162.1716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6162.9538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6163.736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6164.5182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6165.3004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6166.0826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6166.8648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6167.647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6168.4292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6169.2114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6169.9936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6170.7758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6171.558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6172.3402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6173.1224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6173.9046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6174.6868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6175.469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6176.2512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6177.0334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6177.8156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6178.5978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6179.38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6180.1622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6180.9444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6181.7266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6182.5088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6183.291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6184.0732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6184.8554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6185.6376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6186.4198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6187.202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6187.9842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6188.7664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6189.5486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6190.3308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6191.113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6191.8952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6192.6774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6193.4596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6194.2418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6195.024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6195.8062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6196.5884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6197.3706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6198.1528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6198.935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6199.7172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6200.4994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6201.2816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6202.0638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6202.846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6203.6282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6204.4104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6205.1926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6205.9748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6206.757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6207.5392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6208.3214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6209.1036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6209.8858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6210.668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6211.4502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6212.2324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6213.0146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6213.7968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6214.579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6215.3612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6216.1434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6216.9256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6217.7078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6218.49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6219.2722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6220.0544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6220.8366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6221.6188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6222.401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6223.1832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6223.9654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6224.7476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6225.5298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6226.312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6227.0942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6227.8764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6228.6586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6229.4408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6230.223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6231.0052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6231.7874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6232.5696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6233.3518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6234.134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6234.9162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6235.6984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6236.4806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6237.2628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6238.045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6238.8272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6239.6094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6240.3916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6241.1738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6241.956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6242.7382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6243.5204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6244.3026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6245.0848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6245.867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6246.6492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6247.4314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6248.2136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6248.9958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6249.778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6250.5602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6251.3424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6252.1246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6252.9068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6253.689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6254.4712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6255.2534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6256.0356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6256.8178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6257.6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6258.3822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6259.1644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6259.9466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6260.7288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6261.511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6262.2932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6263.0754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6263.8576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6264.6398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6265.422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6266.2042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6266.9864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6267.7686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6268.5508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6269.333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6270.1152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6270.8974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6271.6796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6272.4618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6273.244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6274.0262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6274.8084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6275.5906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6276.3728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6277.155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6277.9372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6278.7194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6279.5016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6280.2838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6281.066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6281.8482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6282.6304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6283.4126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6284.1948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6284.977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6285.7592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6286.5414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6287.3236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6288.1058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6288.888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6289.6702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6290.4524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6291.2346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6292.0168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6292.799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6293.5812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6294.3634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6295.1456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6295.9278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6296.71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6297.4922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6298.2744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6299.0566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6299.8388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6300.621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6301.4032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6302.1854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6302.9676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6303.749800000001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6304.532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6305.3142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6306.0964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6306.8786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6307.6608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6308.443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6309.2252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6310.0074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6310.7896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6311.5718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6312.354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6313.1362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6313.9184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6314.7006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6315.4828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6316.265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6317.0472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6317.8294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6318.6116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6319.3938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6320.176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6320.9582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6321.7404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6322.5226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6323.3048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6324.087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6324.8692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6325.6514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6326.4336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6327.2158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6327.998000000001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6328.7802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6329.5624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6330.3446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6331.1268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6331.909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6332.6912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6333.4734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6334.2556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6335.0378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6335.82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6336.6022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6337.3844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6338.1666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6338.9488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6339.731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6340.5132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6341.2954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6342.0776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6342.8598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6343.642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6344.4242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6345.2064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6345.9886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6346.7708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6347.553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6348.3352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6349.1174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6349.8996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6350.6818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6351.464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6352.2462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6353.0284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6353.8106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6354.5928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6355.375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6356.1572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6356.9394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6357.7216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6358.5038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6359.286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6360.0682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6360.8504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6361.6326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6362.4148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6363.197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6363.9792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6364.7614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6365.5436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6366.3258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6367.108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6367.8902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6368.6724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6369.4546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6370.2368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6371.019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6371.8012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6372.5834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6373.3656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6374.1478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6374.93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6375.7122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6376.4944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6377.2766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6378.0588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6378.841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6379.6232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6380.4054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6381.1876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6381.9698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6382.752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6383.5342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6384.3164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6385.0986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6385.8808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6386.663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6387.4452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6388.2274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6389.0096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6389.7918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6390.574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6391.3562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6392.1384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6392.9206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6393.7028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6394.485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6395.2672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6396.0494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6396.8316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6397.6138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6398.396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6399.1782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6399.9604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6400.7426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6401.5248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6402.307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6403.0892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6403.8714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6404.6536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6405.4358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6406.218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6407.0002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6407.7824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6408.5646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6409.3468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6410.129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6410.9112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6411.6934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6412.4756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6413.2578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6414.04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6414.8222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6415.6044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6416.3866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6417.1688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6417.951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6418.7332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6419.5154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6420.2976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6421.0798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6421.862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6422.6442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6423.4264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6424.2086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6424.9908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6425.773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6426.5552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6427.3374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6428.1196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6428.9018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6429.684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6430.4662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6431.2484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6432.0306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6432.8128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6433.595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6434.3772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6435.1594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6435.9416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6436.7238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6437.506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6438.2882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6439.0704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6439.8526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6440.6348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6441.417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6442.1992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6442.9814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6443.7636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6444.5458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6445.328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6446.1102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6446.8924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6447.6746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6448.4568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6449.239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6450.0212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6450.8034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6451.5856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6452.3678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6453.15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6453.9322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6454.7144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6455.4966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6456.2788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6457.061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6457.8432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6458.6254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6459.4076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6460.1898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6460.972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6461.7542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6462.5364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6463.3186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6464.1008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6464.883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6465.6652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6466.4474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6467.2296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6468.0118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6468.794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6469.5762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6470.3584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6471.1406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6471.9228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6472.705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6473.4872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6474.2694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6475.0516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6475.8338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6476.616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6477.3982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6478.1804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6478.9626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6479.7448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6480.527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6481.3092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6482.0914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6482.8736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6483.6558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6484.438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6485.2202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6486.0024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6486.7846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6487.5668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6488.349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6489.1312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6489.9134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6490.6956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6491.4778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6492.26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6493.0422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6493.8244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6494.6066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6495.3888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6496.171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6496.9532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6497.7354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6498.5176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6499.2998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6500.082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6500.8642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6501.6464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6502.4286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6503.2108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6503.993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6504.7752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6505.5574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6506.3396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6507.1218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6507.904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6508.6862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6509.4684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6510.2506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6511.0328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6511.815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6512.5972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6513.3794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6514.1616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6514.9438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6515.726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6516.5082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6517.2904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6518.0726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6518.8548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6519.637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6520.4192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6521.2014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6521.9836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6522.7658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6523.548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6524.3302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6525.1124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6525.8946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6526.6768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6527.459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6528.2412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6529.0234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6529.8056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6530.5878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6531.37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6532.1522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6532.9344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6533.7166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6534.4988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6535.281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6536.063200000001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6536.8454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6537.6276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6538.4098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6539.192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6539.9742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6540.7564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6541.5386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6542.3208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6543.103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6543.8852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6544.6674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6545.4496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6546.2318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6547.014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6547.7962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6548.5784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6549.3606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6550.1428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6550.925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6551.7072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6552.4894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6553.2716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6554.0538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6554.836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6555.6182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6556.4004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6557.1826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6557.9648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6558.747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6559.5292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6560.311400000001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6561.0936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6561.8758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6562.658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6563.4402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6564.2224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6565.0046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6565.7868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6566.569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6567.3512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6568.1334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6568.9156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6569.6978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6570.48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6571.2622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6572.0444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6572.8266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6573.6088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6574.391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6575.1732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6575.9554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6576.7376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6577.5198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6578.302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6579.0842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6579.8664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6580.6486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6581.4308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6582.213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6582.9952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6583.7774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6584.559600000001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6585.3418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6586.124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6586.9062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6587.6884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6588.4706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6589.2528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6590.035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6590.8172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6591.5994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6592.3816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6593.1638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6593.946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6594.7282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6595.5104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6596.2926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6597.0748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6597.857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6598.6392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6599.4214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6600.2036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6600.9858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6601.768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6602.5502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6603.3324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6604.1146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6604.8968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6605.679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6606.4612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6607.2434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6608.0256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6608.8078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6609.59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6610.3722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6611.1544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6611.9366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6612.7188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6613.501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6614.2832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6615.0654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6615.8476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6616.6298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6617.412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6618.1942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6618.9764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6619.7586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6620.5408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6621.323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6622.1052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6622.8874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6623.6696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6624.4518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6625.234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6626.0162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6626.7984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6627.5806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6628.3628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6629.145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6629.9272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6630.7094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6631.4916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6632.2738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6633.056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6633.8382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6634.6204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6635.4026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6636.1848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6636.967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6637.7492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6638.5314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6639.3136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6640.0958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6640.878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6641.6602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6642.4424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6643.2246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6644.0068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6644.789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6645.5712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6646.3534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6647.1356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6647.9178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6648.7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6649.4822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6650.2644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6651.0466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6651.8288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6652.611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6653.3932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6654.1754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6654.9576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6655.7398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6656.522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6657.3042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6658.0864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6658.8686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6659.6508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6660.433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6661.2152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6661.9974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6662.7796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6663.5618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6664.344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6665.1262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6665.9084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6666.6906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6667.4728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6668.255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6669.0372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6669.8194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6670.6016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6671.3838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6672.166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6672.9482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6673.7304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6674.5126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6675.2948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6676.077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6676.8592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6677.6414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6678.4236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6679.2058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6679.988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6680.7702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6681.5524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6682.3346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6683.1168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6683.899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6684.6812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6685.4634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6686.2456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6687.0278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6687.81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6688.5922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6689.3744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6690.1566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6690.9388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6691.721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6692.5032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6693.2854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6694.0676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6694.8498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6695.632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6696.4142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6697.1964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6697.9786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6698.7608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6699.543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6700.3252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6701.1074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6701.8896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6702.6718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6703.454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6704.2362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6705.0184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6705.8006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6706.5828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6707.365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6708.1472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6708.9294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6709.7116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6710.4938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6711.276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6712.0582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6712.8404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6713.6226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6714.4048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6715.187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6715.9692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6716.7514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6717.5336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6718.3158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6719.098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6719.8802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6720.6624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6721.4446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6722.2268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6723.009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6723.7912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6724.5734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6725.3556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6726.1378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6726.92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6727.7022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6728.4844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6729.2666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6730.0488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6730.831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6731.6132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6732.3954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6733.1776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6733.9598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6734.742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6735.5242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6736.3064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6737.0886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6737.8708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6738.653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6739.4352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6740.2174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6740.9996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6741.7818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6742.564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6743.3462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6744.1284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6744.9106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6745.6928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6746.475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6747.2572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6748.0394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6748.8216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6749.6038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6750.386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6751.1682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6751.9504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6752.7326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6753.5148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6754.297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6755.0792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6755.8614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6756.6436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6757.4258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6758.208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6758.9902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6759.7724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6760.5546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6761.3368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6762.119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6762.9012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6763.6834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6764.4656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6765.2478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6766.03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6766.8122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6767.5944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6768.376600000001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6769.1588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6769.941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6770.7232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6771.5054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6772.2876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6773.0698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6773.852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6774.6342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6775.4164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6776.1986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6776.9808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6777.763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6778.5452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6779.3274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6780.1096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6780.8918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6781.674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6782.4562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6783.2384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6784.0206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6784.8028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6785.585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6786.3672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6787.1494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6787.9316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6788.7138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6789.496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6790.2782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6791.0604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6791.8426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6792.624800000001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6793.407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6794.1892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6794.9714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6795.7536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6796.5358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6797.318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6798.1002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6798.8824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6799.6646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6800.4468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6801.229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6802.0112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6802.7934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6803.5756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6804.3578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6805.14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6805.9222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6806.7044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6807.4866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6808.2688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6809.051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6809.8332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6810.6154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6811.3976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6812.1798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6812.962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6813.7442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6814.5264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6815.3086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6816.0908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6816.873000000001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6817.6552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6818.4374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6819.2196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6820.0018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6820.784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6821.5662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6822.3484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6823.1306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6823.9128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6824.695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6825.4772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6826.2594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6827.0416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6827.8238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6828.606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6829.3882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6830.1704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6830.9526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6831.7348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6832.517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6833.2992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6834.0814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6834.8636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6835.6458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6836.428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6837.2102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6837.9924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6838.7746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6839.5568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6840.339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6841.1212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6841.9034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6842.6856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6843.4678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6844.25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6845.0322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6845.8144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6846.5966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6847.3788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6848.161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6848.9432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6849.7254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6850.5076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6851.2898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6852.072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6852.8542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6853.6364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6854.4186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6855.2008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6855.983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6856.7652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6857.5474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6858.3296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6859.1118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6859.894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6860.6762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6861.4584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6862.2406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6863.0228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6863.805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6864.5872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6865.3694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6866.1516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6866.9338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6867.716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6868.4982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6869.2804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6870.0626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6870.8448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6871.627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6872.4092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6873.1914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6873.9736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6874.7558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6875.538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6876.3202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6877.1024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6877.8846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6878.6668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6879.449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6880.2312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6881.0134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6881.7956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6882.5778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6883.36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6884.1422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6884.9244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6885.7066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6886.4888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6887.271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6888.0532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6888.8354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6889.6176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6890.3998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6891.182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6891.9642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6892.7464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6893.5286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6894.3108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6895.093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6895.8752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6896.6574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6897.4396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6898.2218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6899.004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6899.7862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6900.5684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6901.3506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6902.1328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6902.915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6903.6972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6904.4794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6905.2616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6906.0438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6906.826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6907.6082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6908.3904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6909.1726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6909.9548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6910.737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6911.5192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6912.3014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6913.0836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6913.8658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6914.648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6915.4302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6916.2124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6916.9946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6917.7768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6918.559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6919.3412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6920.1234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6920.9056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6921.6878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6922.47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6923.2522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6924.0344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6924.8166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6925.5988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6926.381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6927.1632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6927.9454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6928.7276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6929.5098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6930.292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6931.0742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6931.8564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6932.6386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6933.4208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6934.203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6934.9852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6935.7674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6936.5496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6937.3318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6938.114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6938.8962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6939.6784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6940.4606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6941.2428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6942.025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6942.8072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6943.5894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6944.3716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6945.1538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6945.936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6946.7182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6947.5004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6948.2826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6949.0648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6949.847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6950.6292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6951.4114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6952.1936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6952.9758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6953.758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6954.5402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6955.3224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6956.1046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6956.8868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6957.669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6958.4512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6959.2334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6960.0156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6960.7978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6961.58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6962.3622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6963.1444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6963.9266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6964.7088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6965.491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6966.2732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6967.0554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6967.8376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6968.6198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6969.402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6970.1842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6970.9664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6971.7486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6972.5308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6973.313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6974.0952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6974.8774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6975.6596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6976.4418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6977.224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6978.0062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6978.7884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6979.5706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6980.3528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6981.135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6981.9172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6982.6994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6983.4816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6984.2638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6985.046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6985.8282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6986.6104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6987.3926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6988.1748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6988.957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6989.7392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6990.5214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6991.3036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6992.0858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6992.868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6993.6502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6994.4324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6995.2146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6995.9968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6996.779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6997.5612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6998.3434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6999.1256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6999.9078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7000.690000000001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7001.4722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7002.2544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7003.0366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7003.8188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7004.601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7005.3832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7006.1654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7006.9476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7007.7298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7008.512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7009.2942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7010.0764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7010.8586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7011.6408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7012.423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7013.2052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7013.9874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7014.7696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7015.5518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7016.334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7017.1162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7017.8984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7018.6806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7019.4628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7020.245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7021.0272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7021.8094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7022.5916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7023.3738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7024.156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7024.938200000001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7025.7204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7026.5026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7027.2848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7028.067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7028.8492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7029.6314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7030.4136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7031.1958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7031.978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7032.7602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7033.5424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7034.3246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7035.1068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7035.889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7036.6712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7037.4534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7038.2356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7039.0178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7039.8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7040.5822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7041.3644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7042.1466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7042.9288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7043.711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7044.4932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7045.2754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7046.0576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7046.8398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7047.622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7048.4042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7049.186400000001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7049.9686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7050.7508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7051.533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7052.3152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7053.0974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7053.8796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7054.6618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7055.444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7056.2262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7057.0084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7057.7906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7058.5728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7059.355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7060.1372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7060.9194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7061.7016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7062.4838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7063.266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7064.0482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7064.8304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7065.6126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7066.3948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7067.177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7067.9592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7068.7414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7069.5236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7070.3058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7071.088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7071.8702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7072.6524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7073.434600000001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7074.2168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7074.999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7075.7812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7076.5634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7077.3456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7078.1278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7078.91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7079.6922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7080.4744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7081.2566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7082.0388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7082.821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7083.6032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7084.3854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7085.1676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7085.9498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7086.732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7087.5142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7088.2964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7089.0786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7089.8608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7090.643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7091.4252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7092.2074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7092.9896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7093.7718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7094.554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7095.3362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7096.1184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7096.9006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7097.6828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7098.465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7099.2472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7100.0294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7100.8116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7101.5938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7102.376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7103.1582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7103.9404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7104.7226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7105.5048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7106.287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7107.0692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7107.8514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7108.6336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7109.4158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7110.198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7110.9802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7111.7624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7112.5446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7113.3268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7114.109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7114.8912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7115.6734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7116.4556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7117.2378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7118.02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7118.8022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7119.5844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7120.3666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7121.1488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7121.931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7122.7132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7123.4954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7124.2776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7125.0598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7125.842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7126.6242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7127.4064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7128.1886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7128.9708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7129.753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7130.5352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7131.3174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7132.0996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7132.8818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7133.664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7134.4462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7135.2284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7136.0106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7136.7928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7137.575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7138.3572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7139.1394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7139.9216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7140.7038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7141.486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7142.2682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7143.0504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7143.8326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7144.6148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7145.397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7146.1792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7146.9614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7147.7436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7148.5258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7149.308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7150.0902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7150.8724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7151.6546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7152.4368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7153.219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7154.0012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7154.7834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7155.5656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7156.3478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7157.13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7157.9122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7158.6944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7159.4766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7160.2588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7161.041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7161.8232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7162.6054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7163.3876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7164.1698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7164.952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7165.7342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7166.5164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7167.2986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7168.0808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7168.863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7169.6452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7170.4274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7171.2096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7171.9918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7172.774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7173.5562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7174.3384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7175.1206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7175.9028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7176.685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7177.4672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7178.2494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7179.0316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7179.8138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7180.596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7181.3782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7182.1604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7182.9426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7183.7248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7184.507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7185.2892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7186.0714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7186.8536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7187.6358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7188.418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7189.2002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7189.9824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7190.7646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7191.5468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7192.329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7193.1112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7193.8934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7194.6756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7195.4578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7196.24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7197.0222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7197.8044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7198.5866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7199.3688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7200.151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7200.9332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7201.7154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7202.4976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7203.2798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7204.062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7204.8442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7205.6264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7206.4086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7207.1908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7207.973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7208.7552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7209.5374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7210.3196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7211.1018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7211.884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7212.6662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7213.4484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7214.2306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7215.0128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7215.795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7216.5772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7217.3594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7218.1416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7218.9238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7219.706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7220.4882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7221.2704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7222.0526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7222.8348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7223.617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7224.3992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7225.1814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7225.9636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7226.7458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7227.528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7228.3102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7229.0924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7229.8746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7230.6568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7231.439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7232.2212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7233.003400000001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7233.7856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7234.5678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7235.35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7236.1322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7236.9144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7237.6966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7238.4788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7239.261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7240.0432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7240.8254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7241.6076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7242.3898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7243.172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7243.9542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7244.7364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7245.5186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7246.3008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7247.083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7247.8652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7248.6474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7249.4296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7250.2118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7250.994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7251.7762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7252.5584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7253.3406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7254.1228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7254.905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7255.6872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7256.4694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7257.251600000001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7258.0338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7258.816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7259.5982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7260.3804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7261.1626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7261.9448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7262.727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7263.5092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7264.2914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7265.0736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7265.8558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7266.638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7267.4202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7268.2024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7268.9846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7269.7668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7270.549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7271.3312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7272.1134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7272.8956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7273.6778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7274.46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7275.2422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7276.0244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7276.8066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7277.5888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7278.371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7279.1532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7279.9354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7280.7176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7281.499800000001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7282.282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7283.0642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7283.8464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7284.6286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7285.4108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7286.193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7286.9752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7287.7574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7288.5396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7289.3218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7290.104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7290.8862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7291.6684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7292.4506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7293.2328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7294.015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7294.7972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7295.5794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7296.3616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7297.1438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7297.926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7298.7082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7299.4904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7300.2726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7301.0548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7301.837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7302.6192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7303.4014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7304.1836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7304.9658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7305.748000000001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7306.5302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7307.3124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7308.0946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7308.8768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7309.659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7310.4412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7311.2234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7312.0056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7312.7878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7313.57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7314.3522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7315.1344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7315.9166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7316.6988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7317.481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7318.2632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7319.0454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7319.8276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7320.6098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7321.392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7322.1742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7322.9564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7323.7386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7324.5208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7325.303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7326.0852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7326.8674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7327.6496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7328.4318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7329.214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7329.9962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7330.7784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7331.5606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7332.3428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7333.125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7333.9072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7334.6894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7335.4716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7336.2538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7337.036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7337.8182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7338.6004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7339.3826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7340.1648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7340.947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7341.7292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7342.5114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7343.2936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7344.0758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7344.858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7345.6402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7346.4224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7347.2046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7347.9868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7348.769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7349.5512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7350.3334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7351.1156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7351.8978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7352.68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7353.4622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7354.2444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7355.0266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7355.8088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7356.591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7357.3732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7358.1554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7358.9376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7359.7198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7360.502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7361.2842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7362.0664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7362.8486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7363.6308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7364.413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7365.1952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7365.9774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7366.7596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7367.5418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7368.324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7369.1062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7369.8884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7370.6706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7371.4528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7372.235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7373.0172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7373.7994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7374.5816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7375.3638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7376.146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7376.9282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7377.7104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7378.4926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7379.2748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7380.057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7380.8392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7381.6214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7382.4036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7383.1858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7383.968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7384.7502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7385.5324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7386.3146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7387.0968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7387.879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7388.6612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7389.4434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7390.2256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7391.0078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7391.79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7392.5722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7393.3544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7394.1366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7394.9188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7395.701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7396.4832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7397.2654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7398.0476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7398.8298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7399.612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7400.3942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7401.1764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7401.9586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7402.7408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7403.523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7404.3052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7405.0874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7405.8696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7406.6518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7407.434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7408.2162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7408.9984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7409.7806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7410.5628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7411.345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7412.1272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7412.9094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7413.6916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7414.4738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7415.256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7416.0382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7416.8204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7417.6026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7418.3848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7419.167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7419.9492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7420.7314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7421.5136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7422.2958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7423.078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7423.8602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7424.6424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7425.4246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7426.2068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7426.989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7427.7712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7428.5534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7429.3356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7430.1178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7430.9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7431.6822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7432.4644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7433.2466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7434.0288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7434.811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7435.5932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7436.3754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7437.1576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7437.9398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7438.722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7439.5042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7440.2864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7441.068600000001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7441.8508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7442.633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7443.4152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7444.1974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7444.9796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7445.7618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7446.544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7447.3262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7448.1084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7448.8906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7449.6728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7450.455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7451.2372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7452.0194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7452.8016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7453.5838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7454.366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7455.1482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7455.9304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7456.7126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7457.4948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7458.277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7459.0592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7459.8414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7460.6236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7461.4058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7462.188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7462.9702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7463.7524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7464.5346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7465.316800000001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7466.099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7466.8812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7467.6634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7468.4456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7469.2278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7470.01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7470.7922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7471.5744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7472.3566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7473.1388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7473.921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7474.7032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7475.4854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7476.2676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7477.0498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7477.832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7478.6142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7479.3964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7480.1786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7480.9608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7481.743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7482.5252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7483.3074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7484.0896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7484.8718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7485.654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7486.4362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7487.2184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7488.0006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7488.7828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7489.565000000001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7490.3472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7491.1294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7491.9116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7492.6938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7493.476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7494.2582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7495.0404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7495.8226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7496.6048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7497.387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7498.1692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7498.9514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7499.7336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7500.5158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7501.298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7502.0802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7502.8624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7503.6446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7504.4268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7505.209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7505.9912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7506.7734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7507.5556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7508.3378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7509.12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7509.9022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7510.6844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7511.4666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7512.2488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7513.031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7513.813200000001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7514.5954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7515.3776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7516.1598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7516.942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7517.7242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7518.5064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7519.2886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7520.0708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7520.853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7521.6352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7522.4174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7523.1996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7523.9818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7524.764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7525.5462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7526.3284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7527.1106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7527.8928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7528.675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7529.4572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7530.2394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7531.0216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7531.8038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7532.586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7533.3682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7534.1504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7534.9326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7535.7148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7536.497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7537.2792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7538.061400000001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7538.8436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7539.6258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7540.408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7541.1902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7541.9724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7542.7546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7543.5368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7544.319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7545.1012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7545.8834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7546.6656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7547.4478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7548.23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7549.0122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7549.7944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7550.5766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7551.3588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7552.141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7552.9232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7553.7054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7554.4876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7555.2698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7556.052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7556.8342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7557.6164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7558.3986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7559.1808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7559.963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7560.7452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7561.5274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7562.309600000001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7563.0918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7563.874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7564.6562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7565.4384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7566.2206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7567.0028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7567.785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7568.5672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7569.3494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7570.1316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7570.9138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7571.696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7572.4782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7573.2604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7574.0426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7574.8248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7575.607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7576.3892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7577.1714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7577.9536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7578.7358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7579.518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7580.3002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7581.0824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7581.8646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7582.6468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7583.429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7584.2112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7584.9934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7585.7756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7586.5578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7587.34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7588.1222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7588.9044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7589.6866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7590.4688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7591.251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7592.0332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7592.8154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7593.5976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7594.3798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7595.162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7595.9442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7596.7264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7597.5086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7598.2908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7599.073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7599.8552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7600.6374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7601.4196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7602.2018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7602.984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7603.7662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7604.5484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7605.3306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7606.1128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7606.895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7607.6772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7608.4594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7609.2416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7610.0238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7610.806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7611.5882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7612.3704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7613.1526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7613.9348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7614.717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7615.4992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7616.2814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7617.0636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7617.8458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7618.628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7619.4102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7620.1924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7620.9746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7621.7568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7622.539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7623.3212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7624.1034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7624.8856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7625.6678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7626.45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7627.2322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7628.0144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7628.7966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7629.5788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7630.361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7631.1432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7631.9254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7632.7076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7633.4898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7634.272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7635.0542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7635.8364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7636.6186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7637.4008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7638.183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7638.9652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7639.7474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7640.5296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7641.3118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7642.094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7642.8762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7643.6584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7644.4406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7645.2228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7646.005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7646.7872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7647.5694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7648.3516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7649.1338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7649.916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7650.6982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7651.4804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7652.2626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7653.0448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7653.827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7654.6092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7655.3914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7656.1736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7656.9558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7657.738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7658.5202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7659.3024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7660.0846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7660.8668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7661.649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7662.4312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7663.2134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7663.9956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7664.7778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7665.56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7666.3422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7667.1244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7667.9066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7668.6888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7669.471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7670.2532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7671.0354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7671.8176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7672.5998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7673.382000000001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7674.1642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7674.9464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7675.7286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7676.5108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7677.293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7678.0752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7678.8574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7679.6396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7680.4218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7681.204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7681.9862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7682.7684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7683.5506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7684.3328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7685.115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7685.8972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7686.6794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7687.4616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7688.2438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7689.026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7689.8082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7690.5904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7691.3726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7692.1548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7692.937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7693.7192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7694.5014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7695.2836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7696.0658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7696.848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7697.630200000001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7698.4124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7699.1946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7699.9768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7700.759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7701.5412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7702.3234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7703.1056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7703.8878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7704.67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7705.4522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7706.2344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7707.0166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7707.7988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7708.581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7709.3632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7710.1454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7710.9276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7711.7098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7712.492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7713.2742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7714.0564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7714.8386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7715.6208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7716.403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7717.1852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7717.9674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7718.7496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7719.5318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7720.314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7721.0962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7721.878400000001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7722.6606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7723.4428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7724.225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7725.0072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7725.7894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7726.5716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7727.3538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7728.136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7728.9182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7729.7004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7730.4826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7731.2648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7732.047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7732.8292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7733.6114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7734.3936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7735.1758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7735.958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7736.7402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7737.5224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7738.3046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7739.0868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7739.869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7740.6512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7741.4334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7742.2156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7742.9978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7743.78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7744.5622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7745.3444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7746.126600000001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7746.9088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7747.691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7748.4732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7749.2554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7750.0376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7750.8198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7751.602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7752.3842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7753.1664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7753.9486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7754.7308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7755.513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7756.2952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7757.0774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7757.8596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7758.6418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7759.424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7760.2062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7760.9884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7761.7706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7762.5528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7763.335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7764.1172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7764.8994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7765.6816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7766.4638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7767.246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7768.0282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7768.8104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7769.5926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7770.374800000001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7771.157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7771.9392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7772.7214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7773.5036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7774.2858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7775.068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7775.8502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7776.6324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7777.4146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7778.1968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7778.979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7779.7612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7780.5434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7781.3256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7782.1078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7782.89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7783.6722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7784.4544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7785.2366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7786.0188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7786.801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7787.5832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7788.3654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7789.1476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7789.9298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7790.712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7791.4942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7792.2764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7793.0586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7793.8408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7794.623000000001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7795.4052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7796.1874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7796.9696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7797.7518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7798.534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7799.3162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7800.0984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7800.8806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7801.6628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7802.445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7803.2272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7804.0094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7804.7916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7805.5738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7806.356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7807.1382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7807.9204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7808.7026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7809.4848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7810.267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7811.0492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7811.8314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7812.6136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7813.3958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7814.178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7814.9602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7815.7424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7816.5246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7817.3068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7818.089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7818.8712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7819.6534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7820.4356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7821.2178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7822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7822.7822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7823.5644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7824.3466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7825.1288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7825.911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7826.6932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7827.4754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7828.2576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7829.0398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7829.822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7830.6042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7831.3864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7832.1686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7832.9508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7833.733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7834.5152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7835.2974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7836.0796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7836.8618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7837.644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7838.4262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7839.2084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7839.9906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7840.7728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7841.555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7842.3372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7843.1194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7843.9016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7844.6838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7845.466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7846.2482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7847.0304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7847.8126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7848.5948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7849.377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7850.1592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7850.9414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7851.7236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7852.5058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7853.288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7854.0702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7854.8524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7855.6346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7856.4168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7857.199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7857.9812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7858.7634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7859.5456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7860.3278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7861.11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7861.8922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7862.6744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7863.4566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7864.2388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7865.021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7865.8032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7866.5854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7867.3676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7868.1498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7868.932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7869.7142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7870.4964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7871.2786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7872.0608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7872.843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7873.6252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7874.4074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7875.1896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7875.9718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7876.754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7877.5362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7878.3184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7879.1006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7879.8828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7880.665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7881.4472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7882.2294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7883.0116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7883.7938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7884.576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7885.3582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7886.1404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7886.9226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7887.7048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7888.487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7889.2692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7890.0514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7890.8336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7891.6158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7892.398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7893.1802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7893.9624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7894.7446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7895.5268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7896.309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7897.0912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7897.8734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7898.6556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7899.4378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7900.22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7901.0022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7901.7844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7902.5666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7903.3488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7904.131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7904.9132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7905.695400000001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7906.4776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7907.2598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7908.042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7908.8242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7909.6064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7910.3886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7911.1708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7911.953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7912.7352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7913.5174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7914.2996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7915.0818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7915.864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7916.6462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7917.4284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7918.2106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7918.9928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7919.775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7920.5572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7921.3394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7922.1216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7922.9038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7923.686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7924.4682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7925.2504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7926.0326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7926.8148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7927.597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7928.3792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7929.1614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7929.943600000001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7930.7258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7931.508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7932.2902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7933.0724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7933.8546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7934.6368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7935.419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7936.2012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7936.9834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7937.7656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7938.5478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7939.33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7940.1122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7940.8944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7941.6766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7942.4588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7943.241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7944.0232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7944.8054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7945.5876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7946.3698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7947.152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7947.9342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7948.7164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7949.4986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7950.2808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7951.063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7951.8452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7952.6274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7953.4096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7954.191800000001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7954.974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7955.7562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7956.5384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7957.3206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7958.1028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7958.885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7959.6672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7960.4494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7961.2316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7962.0138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7962.796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7963.5782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7964.3604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7965.1426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7965.9248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7966.707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7967.4892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7968.2714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7969.0536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7969.8358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7970.618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7971.4002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7972.1824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7972.9646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7973.7468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7974.529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7975.3112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7976.0934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7976.8756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7977.6578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7978.440000000001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7979.2222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7980.0044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7980.7866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7981.5688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7982.351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7983.1332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7983.9154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7984.6976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7985.4798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7986.262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7987.0442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7987.8264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7988.6086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7989.3908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7990.173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7990.9552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7991.7374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7992.5196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7993.3018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7994.084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7994.8662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7995.6484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7996.4306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7997.2128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7997.995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7998.7772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7999.5594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8000.3416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8001.1238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8001.906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8002.688200000001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8003.4704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8004.2526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8005.0348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8005.817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8006.5992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8007.3814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8008.1636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8008.9458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8009.728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8010.5102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8011.2924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8012.0746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8012.8568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8013.639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8014.4212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8015.2034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8015.9856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8016.7678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8017.55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8018.3322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8019.1144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8019.8966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8020.6788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8021.461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8022.2432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8023.0254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8023.8076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8024.5898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8025.372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8026.1542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8026.936400000001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8027.7186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8028.5008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8029.283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8030.0652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8030.8474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8031.6296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8032.4118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8033.194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8033.9762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8034.7584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8035.5406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8036.3228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8037.105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8037.8872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8038.6694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8039.4516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8040.2338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8041.016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8041.7982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8042.5804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8043.3626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8044.1448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8044.927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8045.7092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8046.4914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8047.2736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8048.0558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8048.838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8049.6202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8050.4024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8051.184600000001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8051.9668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8052.749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8053.5312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8054.3134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8055.0956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8055.8778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8056.66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8057.4422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8058.2244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8059.0066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8059.7888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8060.571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8061.3532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8062.1354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8062.9176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8063.6998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8064.482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8065.2642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8066.0464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8066.8286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8067.6108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8068.393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8069.1752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8069.9574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8070.7396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8071.5218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8072.304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8073.0862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8073.8684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8074.6506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8075.4328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8076.215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8076.9972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8077.7794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8078.5616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8079.3438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8080.126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8080.9082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8081.6904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8082.4726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8083.2548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8084.037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8084.8192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8085.6014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8086.3836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8087.1658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8087.948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8088.7302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8089.5124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8090.2946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8091.0768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8091.859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8092.6412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8093.4234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8094.2056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8094.9878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8095.77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8096.5522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8097.3344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8098.1166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8098.8988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8099.681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8100.4632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8101.2454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8102.0276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8102.8098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8103.592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8104.3742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8105.1564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8105.9386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8106.7208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8107.503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8108.2852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8109.0674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8109.8496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8110.6318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8111.414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8112.1962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8112.9784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8113.7606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8114.5428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8115.325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8116.1072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8116.8894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8117.6716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8118.4538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8119.236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8120.0182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8120.8004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8121.5826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8122.3648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8123.147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8123.9292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8124.7114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8125.4936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8126.2758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8127.058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8127.8402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8128.6224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8129.4046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8130.1868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8130.969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8131.7512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8132.5334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8133.3156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8134.0978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8134.88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8135.6622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8136.4444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8137.2266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8138.008800000001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8138.791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8139.5732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8140.3554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8141.1376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8141.9198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8142.702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8143.4842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8144.2664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8145.0486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8145.8308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8146.613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8147.3952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8148.1774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8148.9596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8149.7418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8150.524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8151.3062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8152.0884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8152.8706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8153.6528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8154.435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8155.2172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8155.9994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8156.7816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8157.5638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8158.346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8159.1282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8159.9104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8160.6926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8161.4748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8162.257000000001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8163.0392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8163.8214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8164.6036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8165.3858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8166.168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8166.9502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8167.7324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8168.5146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8169.2968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8170.079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8170.8612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8171.6434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8172.4256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8173.2078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8173.99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8174.7722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8175.5544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8176.3366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8177.1188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8177.901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8178.6832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8179.4654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8180.2476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8181.0298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8181.812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8182.5942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8183.3764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8184.1586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8184.9408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8185.723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8186.505200000001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8187.2874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8188.0696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8188.8518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8189.634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8190.4162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8191.1984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8191.9806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8192.7628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8193.545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8194.3272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8195.109399999999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8195.891600000001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8196.6738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8197.456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8198.2382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8199.020399999999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8199.802600000001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8200.584800000001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8201.367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8202.1492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8202.931399999999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8203.713600000001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8204.495800000001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8205.278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8206.0602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8206.8424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8207.624599999999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8208.406800000001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8209.189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8209.9712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8210.7534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8211.535599999999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8212.317800000001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8213.1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8213.8822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8214.6644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8215.446599999999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8216.228800000001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8217.011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8217.7932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8218.5754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8219.357599999999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8220.139800000001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8220.922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8221.7042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8222.4864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8223.268599999999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8224.050800000001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8224.833000000001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8225.6152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8226.3974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8227.179599999999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8227.961800000001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8228.744000000001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8229.5262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8230.3084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8231.0906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8231.872799999999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8232.655000000001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8233.4372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8234.2194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8235.0016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8235.783799999999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8236.566000000001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8237.3482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8238.1304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8238.9126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8239.694799999999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8240.477000000001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8241.2592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8242.0414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8242.8236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8243.605799999999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8244.388000000001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8245.1702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8245.9524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8246.7346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8247.516799999999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8248.299000000001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8249.081200000001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8249.8634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8250.6456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8251.427799999999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8252.210000000001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8252.992200000001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8253.7744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8254.5566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8255.3388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8256.120999999999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8256.903200000001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8257.6854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8258.4676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8259.2498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8260.031999999999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8260.814200000001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8261.5964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8262.3786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8263.1608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8263.942999999999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8264.725200000001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8265.5074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8266.2896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8267.0718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8267.853999999999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8268.636200000001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8269.4184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8270.2006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8270.9828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8271.764999999999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8272.547200000001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8273.329400000001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8274.1116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8274.8938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8275.675999999999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8276.458200000001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8277.240400000001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8278.0226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8278.8048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8279.587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8280.369199999999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8281.151400000001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8281.9336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8282.7158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8283.498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8284.280199999999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8285.062400000001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8285.8446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8286.6268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8287.409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8288.191199999999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8288.973400000001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8289.7556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8290.5378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8291.32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8292.102199999999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8292.884400000001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8293.6666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8294.4488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8295.231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8296.013199999999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8296.795400000001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8297.577600000001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8298.3598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8299.142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8299.924199999999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8300.706400000001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8301.488600000001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8302.2708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8303.053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8303.8352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8304.617399999999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8305.399600000001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8306.1818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8306.964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8307.7462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8308.528399999999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8309.310600000001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8310.0928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8310.875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8311.6572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8312.439399999999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8313.221600000001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8314.0038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8314.786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8315.5682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8316.350399999999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8317.132600000001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8317.9148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8318.697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8319.4792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8320.261399999999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8321.043600000001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8321.825800000001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8322.608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8323.3902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8324.172399999999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8324.954600000001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8325.736800000001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8326.519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8327.3012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8328.0834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8328.865599999999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8329.647800000001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8330.43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8331.2122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8331.9944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8332.776599999999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8333.558800000001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8334.341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8335.1232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8335.9054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8336.687599999999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8337.469800000001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8338.252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8339.0342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8339.8164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8340.598599999999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8341.380800000001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8342.163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8342.9452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8343.7274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8344.509599999999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8345.291800000001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8346.074000000001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8346.8562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8347.6384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8348.420599999999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8349.202800000001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8349.985000000001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8350.7672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8351.5494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8352.3316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8353.113799999999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8353.896000000001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8354.6782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8355.4604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8356.2426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8357.024799999999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8357.807000000001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8358.5892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8359.3714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8360.1536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8360.935799999999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8361.718000000001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8362.5002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8363.2824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8364.0646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8364.846799999999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8365.629000000001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8366.4112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8367.1934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8367.9756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8368.757799999999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8369.540000000001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8370.322200000001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8371.1044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8371.8866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8372.668799999999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8373.451000000001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8374.233200000001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8375.0154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8375.7976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8376.5798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8377.361999999999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8378.144200000001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8378.9264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8379.7086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8380.4908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8381.272999999999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8382.055200000001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8382.8374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8383.6196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8384.4018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8385.183999999999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8385.966200000001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8386.7484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8387.5306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8388.3128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8389.094999999999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8389.877200000001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8390.6594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8391.4416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8392.2238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8393.005999999999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8393.788200000001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8394.570400000001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8395.3526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8396.1348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8396.916999999999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8397.699200000001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8398.481400000001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8399.2636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8400.0458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8400.828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8401.610199999999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8402.392400000001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8403.1746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8403.9568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8404.739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8405.521199999999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8406.303400000001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8407.0856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8407.8678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8408.65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8409.432199999999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8410.214400000001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8410.9966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8411.7788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8412.561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8413.343199999999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8414.125400000001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8414.9076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8415.6898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8416.472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8417.254199999999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8418.036400000001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8418.818600000001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8419.6008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8420.383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8421.165199999999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8421.947400000001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8422.729600000001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8423.5118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8424.294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8425.0762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8425.858399999999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8426.640600000001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8427.4228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8428.205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8428.9872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8429.769399999999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8430.551600000001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8431.3338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8432.116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8432.8982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8433.680399999999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8434.462600000001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8435.2448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8436.027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8436.8092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8437.591399999999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8438.373600000001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8439.1558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8439.938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8440.7202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8441.502399999999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8442.284600000001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8443.066800000001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8443.849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8444.6312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8445.413399999999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8446.195600000001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8446.977800000001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8447.76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8448.5422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8449.3244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8450.106599999999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8450.888800000001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8451.671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8452.4532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8453.2354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8454.017599999999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8454.799800000001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8455.582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8456.3642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8457.1464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8457.928599999999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8458.710800000001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8459.493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8460.2752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8461.0574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8461.839599999999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8462.621800000001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8463.404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8464.1862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8464.9684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8465.750599999999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8466.532800000001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8467.315000000001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8468.0972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8468.8794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8469.661599999999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8470.443800000001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8471.226000000001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8472.0082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8472.7904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8473.5726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8474.354800000001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8475.137000000001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8475.9192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8476.7014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8477.4836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8478.265799999999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8479.048000000001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8479.8302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8480.6124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8481.3946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8482.176799999999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8482.959000000001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8483.7412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8484.5234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8485.3056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8486.087799999999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8486.870000000001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8487.6522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8488.4344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8489.2166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8489.998799999999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8490.781000000001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8491.563200000001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8492.3454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8493.1276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8493.909799999999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8494.692000000001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8495.474200000001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8496.2564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8497.0386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8497.8208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8498.603000000001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8499.385200000001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8500.1674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8500.9496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8501.7318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8502.513999999999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8503.296200000001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8504.0784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8504.8606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8505.6428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8506.424999999999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8507.207200000001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8507.9894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8508.7716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8509.5538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8510.335999999999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8511.118200000001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8511.9004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8512.6826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8513.4648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8514.246999999999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8515.029200000001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8515.811400000001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8516.5936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8517.3758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8518.157999999999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8518.940200000001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8519.722400000001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8520.5046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8521.2868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8522.069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8522.851200000001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8523.633400000001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8524.4156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8525.1978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8525.98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8526.762199999999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8527.544400000001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8528.3266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8529.1088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8529.891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8530.673199999999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8531.455400000001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8532.2376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8533.0198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8533.802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8534.584199999999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8535.366400000001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8536.1486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8536.9308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8537.713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8538.495199999999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8539.277400000001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8540.059600000001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8540.8418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8541.624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8542.406199999999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8543.188400000001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8543.970600000001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8544.7528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8545.535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8546.3172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8547.099400000001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8547.881600000001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8548.6638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8549.446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8550.2282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8551.010399999999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8551.792600000001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8552.5748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8553.357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8554.1392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8554.921399999999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8555.703600000001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8556.4858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8557.268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8558.0502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8558.832399999999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8559.614600000001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8560.3968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8561.179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8561.9612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8562.743399999999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8563.525600000001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8564.3078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8565.09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8565.8722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8566.654399999999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8567.436600000001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8568.218800000001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8569.001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8569.7832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8570.565399999999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8571.347600000001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8572.129800000001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8572.912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8573.6942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8574.4764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8575.258599999999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8576.040800000001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8576.823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8577.6052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8578.3874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8579.169599999999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8579.951800000001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8580.734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8581.5162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8582.2984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8583.080599999999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8583.862800000001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8584.645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8585.4272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8586.2094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8586.991599999999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8587.773800000001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8588.556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8589.3382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8590.1204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8590.902599999999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8591.684800000001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8592.467000000001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8593.2492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8594.0314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8594.813599999999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8595.595800000001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8596.378000000001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8597.1602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8597.9424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8598.7246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8599.506799999999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8600.289000000001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8601.0712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8601.8534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8602.6356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8603.417799999999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8604.200000000001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8604.9822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8605.7644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8606.5466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8607.328799999999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8608.111000000001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8608.8932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8609.6754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8610.4576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8611.239799999999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8612.022000000001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8612.8042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8613.5864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8614.3686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8615.150799999999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8615.933000000001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8616.715200000001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8617.4974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8618.2796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8619.061799999999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8619.844000000001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8620.626200000001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8621.4084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8622.1906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8622.9728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8623.754999999999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8624.537200000001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8625.3194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8626.1016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8626.8838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8627.665999999999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8628.448200000001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8629.2304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8630.0126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8630.7948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8631.576999999999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8632.359200000001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8633.1414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8633.9236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8634.7058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8635.487999999999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8636.270200000001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8637.0524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8637.8346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8638.6168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8639.398999999999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8640.181200000001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8640.963400000001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8641.7456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8642.5278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8643.309999999999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8644.092200000001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8644.874400000001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8645.6566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8646.4388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8647.221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8648.003199999999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8648.785400000001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8649.5676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8650.3498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8651.132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8651.914199999999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8652.696400000001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8653.4786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8654.2608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8655.043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8655.825199999999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8656.607400000001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8657.3896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8658.1718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8658.954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8659.736199999999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8660.518400000001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8661.3006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8662.0828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8662.865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8663.647199999999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8664.429400000001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8665.211600000001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8665.9938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8666.776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8667.558199999999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8668.340400000001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8669.122600000001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8669.9048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8670.687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8671.4692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8672.251399999999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8673.033600000001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8673.8158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8674.598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8675.3802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8676.162399999999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8676.944600000001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8677.7268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8678.509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8679.2912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8680.073399999999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8680.855600000001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8681.6378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8682.42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8683.2022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8683.984399999999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8684.766600000001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8685.5488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8686.331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8687.1132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8687.895399999999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8688.677600000001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8689.459800000001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8690.242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8691.0242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8691.806399999999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8692.588600000001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8693.370800000001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8694.153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8694.9352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8695.7174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8696.499599999999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8697.281800000001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8698.064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8698.8462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8699.6284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8700.410599999999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8701.192800000001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8701.975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8702.7572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8703.5394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8704.321599999999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8705.103800000001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8705.886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8706.6682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8707.4504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8708.232599999999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8709.014800000001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8709.797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8710.5792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8711.3614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8712.143599999999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8712.925800000001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8713.708000000001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8714.4902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8715.2724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8716.054599999999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8716.836800000001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8717.619000000001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8718.4012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8719.1834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8719.9656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8720.747799999999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8721.530000000001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8722.3122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8723.0944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8723.8766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8724.658799999999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8725.441000000001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8726.2232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8727.0054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8727.7876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8728.569799999999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8729.352000000001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8730.1342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8730.9164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8731.6986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8732.480799999999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8733.263000000001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8734.0452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8734.8274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8735.6096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8736.391799999999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8737.174000000001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8737.956200000001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8738.7384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8739.5206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8740.302799999999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8741.085000000001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8741.867200000001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8742.6494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8743.4316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8744.2138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8744.995999999999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8745.778200000001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8746.5604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8747.3426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8748.1248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8748.906999999999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8749.689200000001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8750.4714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8751.2536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8752.0358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8752.817999999999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8753.600200000001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8754.3824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8755.1646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8755.9468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8756.728999999999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8757.511200000001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8758.2934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8759.0756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8759.8578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8760.639999999999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8761.422200000001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8762.204400000001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8762.9866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8763.7688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8764.550999999999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8765.333200000001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8766.115400000001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8766.8976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8767.6798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8768.462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8769.244199999999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8770.026400000001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8770.8086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8771.5908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8772.373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8773.155199999999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8773.937400000001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8774.7196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8775.5018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8776.284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8777.066199999999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8777.848400000001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8778.6306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8779.4128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8780.195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8780.977199999999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8781.759400000001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8782.5416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8783.3238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8784.106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8784.888199999999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8785.670400000001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8786.452600000001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8787.2348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8788.017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8788.799199999999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8789.581400000001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8790.363600000001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8791.1458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8791.928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8792.7102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8793.492399999999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8794.274600000001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8795.0568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8795.839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8796.6212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8797.403399999999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8798.185600000001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8798.9678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8799.75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8800.5322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8801.314399999999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8802.096600000001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8802.8788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8803.661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8804.4432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8805.225399999999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8806.007600000001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8806.7898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8807.572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8808.3542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8809.136399999999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8809.918600000001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8810.700800000001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8811.483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8812.2652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8813.047399999999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8813.829600000001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8814.611800000001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8815.394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8816.1762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8816.9584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8817.740599999999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8818.522800000001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8819.305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8820.0872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8820.8694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8821.651599999999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8822.433800000001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8823.216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8823.9982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8824.7804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8825.562599999999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8826.344800000001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8827.127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8827.9092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8828.6914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8829.473599999999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8830.255800000001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8831.038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8831.8202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8832.6024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8833.384599999999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8834.166800000001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8834.949000000001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8835.7312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8836.5134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8837.295599999999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8838.077800000001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8838.860000000001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8839.6422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8840.4244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8841.2066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8841.988799999999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8842.771000000001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8843.5532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8844.3354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8845.1176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8845.899799999999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8846.682000000001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8847.4642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8848.2464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8849.0286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8849.810799999999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8850.593000000001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8851.3752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8852.1574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8852.9396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8853.721799999999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8854.504000000001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8855.2862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8856.0684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8856.8506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8857.632799999999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8858.415000000001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8859.197200000001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8859.9794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8860.7616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8861.543799999999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8862.326000000001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8863.108200000001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8863.8904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8864.6726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8865.4548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8866.236999999999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8867.019200000001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8867.8014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8868.5836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8869.3658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8870.147999999999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8870.930200000001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8871.7124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8872.4946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8873.2768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8874.058999999999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8874.841200000001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8875.6234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8876.4056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8877.1878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8877.969999999999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8878.752200000001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8879.5344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8880.3166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8881.0988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8881.880999999999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8882.663200000001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8883.445400000001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8884.2276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8885.0098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8885.791999999999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8886.574200000001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8887.356400000001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8888.1386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8888.9208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8889.703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8890.485199999999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8891.267400000001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8892.0496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8892.8318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8893.614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8894.396199999999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8895.178400000001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8895.9606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8896.7428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8897.525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8898.307199999999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8899.089400000001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8899.8716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8900.6538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8901.436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8902.218199999999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8903.000400000001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8903.7826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8904.5648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8905.347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8906.129199999999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8906.911400000001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8907.693600000001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8908.4758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8909.258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8910.040199999999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8910.822400000001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8911.604600000001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8912.3868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8913.169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8913.9512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8914.733399999999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8915.515600000001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8916.2978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8917.08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8917.8622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8918.644399999999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8919.426600000001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8920.2088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8920.991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8921.7732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8922.555399999999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8923.337600000001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8924.1198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8924.902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8925.6842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8926.466399999999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8927.248600000001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8928.0308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8928.813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8929.5952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8930.377399999999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8931.159600000001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8931.941800000001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8932.724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8933.5062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8934.288399999999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8935.070600000001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8935.852800000001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8936.635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8937.4172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8938.1994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8938.981600000001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8939.763800000001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8940.546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8941.3282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8942.1104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8942.892599999999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8943.674800000001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8944.457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8945.2392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8946.0214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8946.803599999999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8947.585800000001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8948.368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8949.1502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8949.9324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8950.714599999999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8951.496800000001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8952.279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8953.0612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8953.8434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8954.625599999999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8955.407800000001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8956.190000000001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8956.9722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8957.7544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8958.536599999999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8959.318800000001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8960.101000000001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8960.8832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8961.6654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8962.4476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8963.229800000001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8964.012000000001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8964.7942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8965.5764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8966.3586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8967.140799999999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8967.923000000001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8968.7052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8969.4874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8970.2696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8971.051799999999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8971.834000000001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8972.6162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8973.3984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8974.1806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8974.962799999999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8975.745000000001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8976.5272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8977.3094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8978.0916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8978.873799999999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8979.656000000001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8980.438200000001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8981.2204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8982.0026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8982.784799999999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8983.567000000001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8984.349200000001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8985.1314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8985.9136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8986.6958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8987.478000000001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8988.260200000001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8989.0424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8989.8246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8990.6068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8991.388999999999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8992.171200000001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8992.9534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8993.7356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8994.5178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8995.299999999999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8996.082200000001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8996.8644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8997.6466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8998.4288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8999.210999999999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8999.993200000001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9000.7754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9001.5576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9002.3398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9003.121999999999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9003.904200000001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9004.686400000001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9005.4686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9006.2508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9007.032999999999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9007.815200000001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9008.597400000001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9009.3796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9010.1618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9010.944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9011.726200000001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9012.508400000001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9013.2906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9014.0728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9014.855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9015.637199999999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9016.419400000001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9017.2016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9017.9838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9018.766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9019.548199999999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9020.330400000001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9021.1126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9021.8948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9022.677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9023.459199999999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9024.241400000001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9025.0236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9025.8058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9026.588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9027.370199999999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9028.152400000001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9028.934600000001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9029.7168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9030.499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9031.281199999999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9032.063400000001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9032.845600000001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9033.6278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9034.41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9035.1922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9035.974400000001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9036.756600000001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9037.5388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9038.321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9039.1032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9039.885399999999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9040.667600000001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9041.4498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9042.232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9043.0142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9043.796399999999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9044.578600000001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9045.3608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9046.143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9046.9252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9047.707399999999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9048.489600000001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9049.2718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9050.054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9050.8362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9051.618399999999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9052.400600000001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9053.1828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9053.965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9054.7472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9055.529399999999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9056.311600000001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9057.093800000001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9057.876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9058.6582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9059.440399999999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9060.222600000001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9061.004800000001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9061.787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9062.5692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9063.3514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9064.133599999999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9064.915800000001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9065.698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9066.4802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9067.2624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9068.044599999999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9068.826800000001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9069.609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9070.3912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9071.1734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9071.955599999999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9072.737800000001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9073.52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9074.3022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9075.0844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9075.866599999999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9076.648800000001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9077.431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9078.2132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9078.9954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9079.777599999999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9080.559800000001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9081.342000000001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9082.1242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9082.9064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9083.688599999999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9084.470800000001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9085.253000000001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9086.0352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9086.8174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9087.5996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9088.381799999999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9089.164000000001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9089.9462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9090.7284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9091.5106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9092.292799999999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9093.075000000001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9093.8572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9094.6394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9095.4216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9096.203799999999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9096.986000000001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9097.7682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9098.5504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9099.3326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9100.114799999999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9100.897000000001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9101.6792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9102.4614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9103.2436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9104.025799999999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9104.808000000001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9105.590200000001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9106.3724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9107.1546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9107.936799999999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9108.719000000001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9109.501200000001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9110.2834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9111.0656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9111.8478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9112.629999999999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9113.412200000001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9114.1944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9114.9766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9115.7588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9116.540999999999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9117.323200000001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9118.1054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9118.8876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9119.6698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9120.451999999999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9121.234200000001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9122.0164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9122.7986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9123.5808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9124.362999999999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9125.145200000001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9125.9274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9126.7096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9127.4918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9128.273999999999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9129.056200000001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9129.838400000001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9130.6206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9131.4028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9132.184999999999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9132.967200000001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9133.749400000001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9134.5316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9135.3138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9136.096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9136.878199999999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9137.660400000001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9138.4426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9139.2248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9140.007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9140.789199999999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9141.571400000001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9142.3536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9143.1358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9143.918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9144.700199999999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9145.482400000001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9146.2646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9147.0468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9147.829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9148.611199999999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9149.393400000001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9150.1756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9150.9578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9151.74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9152.522199999999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9153.304400000001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9154.086600000001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9154.8688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9155.651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9156.433199999999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9157.215400000001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9157.997600000001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9158.7798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9159.562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9160.3442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9161.126399999999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9161.908600000001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9162.6908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9163.473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9164.2552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9165.037399999999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9165.819600000001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9166.6018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9167.384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9168.1662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9168.948399999999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9169.730600000001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9170.5128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9171.295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9172.0772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9172.859399999999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9173.641600000001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9174.4238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9175.206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9175.9882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9176.770399999999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9177.552600000001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9178.334800000001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9179.117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9179.8992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9180.681399999999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9181.463600000001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9182.245800000001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9183.028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9183.8102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9184.5924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9185.374599999999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9186.156800000001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9186.939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9187.7212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9188.5034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9189.285599999999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9190.067800000001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9190.85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9191.6322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9192.4144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9193.196599999999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9193.978800000001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9194.761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9195.5432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9196.3254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9197.107599999999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9197.889800000001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9198.672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9199.4542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9200.2364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9201.018599999999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9201.800800000001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9202.583000000001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9203.3652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9204.1474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9204.929599999999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9205.711800000001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9206.494000000001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9207.2762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9208.0584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9208.8406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9209.622799999999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9210.405000000001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9211.1872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9211.9694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9212.7516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9213.533799999999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9214.316000000001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9215.0982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9215.8804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9216.6626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9217.444799999999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9218.227000000001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9219.0092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9219.7914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9220.5736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9221.355799999999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9222.138000000001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9222.9202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9223.7024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9224.4846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9225.266799999999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9226.049000000001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9226.831200000001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9227.6134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9228.3956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9229.177799999999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9229.960000000001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9230.742200000001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9231.5244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9232.3066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9233.0888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9233.870999999999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9234.653200000001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9235.4354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9236.2176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9236.9998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9237.781999999999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9238.564200000001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9239.3464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9240.1286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9240.9108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9241.692999999999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9242.475200000001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9243.2574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9244.0396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9244.8218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9245.603999999999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9246.386200000001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9247.1684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9247.9506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9248.7328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9249.514999999999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9250.297200000001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9251.079400000001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9251.8616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9252.6438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9253.425999999999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9254.208200000001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9254.990400000001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9255.7726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9256.5548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9257.337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9258.119199999999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9258.901400000001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9259.6836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9260.4658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9261.248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9262.030199999999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9262.812400000001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9263.5946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9264.3768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9265.159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9265.941199999999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9266.723400000001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9267.5056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9268.2878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9269.07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9269.852199999999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9270.634400000001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9271.4166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9272.1988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9272.981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9273.763199999999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9274.545400000001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9275.327600000001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9276.1098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9276.892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9277.674199999999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9278.456400000001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9279.238600000001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9280.0208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9280.803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9281.5852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9282.367399999999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9283.149600000001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9283.9318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9284.714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9285.4962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9286.278399999999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9287.060600000001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9287.8428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9288.625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9289.4072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9290.189399999999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9290.971600000001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9291.7538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9292.536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9293.3182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9294.100399999999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9294.882600000001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9295.6648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9296.447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9297.2292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9298.011399999999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9298.793600000001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9299.575800000001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9300.358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9301.1402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9301.922399999999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9302.704600000001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9303.486800000001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9304.269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9305.0512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9305.8334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9306.615599999999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9307.397800000001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9308.18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9308.9622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9309.7444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9310.526599999999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9311.308800000001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9312.091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9312.8732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9313.6554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9314.437599999999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9315.219800000001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9316.002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9316.7842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9317.5664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9318.348599999999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9319.130800000001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9319.913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9320.6952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9321.4774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9322.259599999999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9323.041800000001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9323.824000000001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9324.6062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9325.3884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9326.170599999999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9326.952800000001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9327.735000000001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9328.5172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9329.2994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9330.0816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9330.863799999999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9331.646000000001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9332.4282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9333.2104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9333.9926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9334.774799999999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9335.557000000001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9336.3392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9337.1214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9337.9036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9338.685799999999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9339.468000000001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9340.2502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9341.0324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9341.8146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9342.596799999999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9343.379000000001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9344.1612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9344.9434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9345.7256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9346.507799999999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9347.290000000001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9348.072200000001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9348.8544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9349.6366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9350.418799999999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9351.201000000001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9351.983200000001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9352.7654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9353.5476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9354.3298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9355.111999999999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9355.894200000001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9356.6764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9357.4586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9358.2408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9359.022999999999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9359.805200000001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9360.5874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9361.3696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9362.1518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9362.933999999999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9363.716200000001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9364.4984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9365.2806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9366.0628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9366.844999999999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9367.627200000001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9368.4094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9369.1916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9369.9738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9370.755999999999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9371.538200000001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9372.320400000001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9373.1026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9373.8848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9374.666999999999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9375.449200000001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9376.231400000001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9377.0136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9377.7958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9378.578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9379.360199999999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9380.142400000001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9380.9246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9381.7068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9382.489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9383.271199999999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9384.053400000001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9384.8356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9385.6178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9386.4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9387.182199999999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9387.964400000001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9388.7466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9389.5288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9390.311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9391.093199999999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9391.875400000001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9392.6576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9393.4398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9394.222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9395.004199999999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9395.786400000001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9396.568600000001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9397.3508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9398.133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9398.915199999999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9399.697400000001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9400.479600000001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9401.2618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9402.044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9402.8262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9403.608400000001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9404.390600000001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9405.1728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9405.955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9406.7372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9407.519399999999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9408.301600000001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9409.0838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9409.866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9410.6482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9411.430399999999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9412.212600000001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9412.9948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9413.777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9414.5592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9415.341399999999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9416.123600000001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9416.9058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9417.688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9418.4702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9419.252399999999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9420.034600000001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9420.816800000001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9421.599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9422.3812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9423.163399999999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9423.945600000001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9424.727800000001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9425.51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9426.2922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9427.0744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9427.856600000001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9428.638800000001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9429.421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9430.2032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9430.9854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9431.767599999999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9432.549800000001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9433.332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9434.1142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9434.8964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9435.678599999999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9436.460800000001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9437.243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9438.0252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9438.8074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9439.589599999999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9440.371800000001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9441.154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9441.9362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9442.7184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9443.500599999999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9444.282800000001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9445.065000000001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9445.8472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9446.6294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9447.411599999999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9448.193800000001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9448.976000000001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9449.7582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9450.5404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9451.3226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9452.104800000001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9452.887000000001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9453.6692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9454.4514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9455.2336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9456.015799999999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9456.798000000001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9457.5802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9458.3624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9459.1446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9459.926799999999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9460.709000000001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9461.4912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9462.2734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9463.0556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9463.837799999999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9464.620000000001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9465.4022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9466.1844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9466.9666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9467.748799999999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9468.531000000001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9469.313200000001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9470.0954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9470.8776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9471.659799999999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9472.442000000001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9473.224200000001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9474.0064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9474.7886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9475.5708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9476.353000000001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9477.135200000001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9477.9174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9478.6996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9479.4818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9480.263999999999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9481.046200000001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9481.8284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9482.6106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9483.3928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9484.174999999999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9484.957200000001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9485.7394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9486.5216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9487.3038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9488.085999999999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9488.868200000001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9489.6504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9490.4326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9491.2148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9491.996999999999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9492.779200000001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9493.561400000001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9494.3436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9495.1258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9495.907999999999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9496.690200000001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9497.472400000001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9498.2546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9499.0368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9499.819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9500.601200000001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9501.383400000001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9502.1656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9502.9478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9503.73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9504.512199999999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9505.294400000001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9506.0766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9506.8588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9507.641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9508.423199999999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9509.205400000001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9509.9876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9510.7698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9511.552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9512.334199999999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9513.116400000001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9513.8986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9514.6808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9515.463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9516.245199999999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9517.027400000001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9517.809600000001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9518.5918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9519.374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9520.156199999999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9520.938400000001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9521.720600000001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9522.5028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9523.285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9524.0672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9524.849400000001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9525.631600000001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9526.4138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9527.196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9527.9782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9528.760399999999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9529.542600000001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9530.3248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9531.107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9531.8892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9532.671399999999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9533.453600000001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9534.2358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9535.018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9535.8002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9536.582399999999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9537.364600000001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9538.1468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9538.929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9539.7112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9540.493399999999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9541.275600000001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9542.0578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9542.84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9543.6222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9544.404399999999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9545.186600000001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9545.968800000001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9546.751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9547.5332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9548.315399999999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9549.097600000001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9549.879800000001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9550.662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9551.4442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9552.2264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9553.008599999999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9553.790800000001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9554.573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9555.3552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9556.1374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9556.919599999999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9557.701800000001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9558.484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9559.2662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9560.0484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9560.830599999999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9561.612800000001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9562.395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9563.1772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9563.9594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9564.741599999999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9565.523800000001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9566.306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9567.0882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9567.8704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9568.652599999999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9569.434800000001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9570.217000000001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9570.9992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9571.7814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9572.563599999999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9573.345800000001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9574.128000000001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9574.9102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9575.6924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9576.4746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9577.256799999999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9578.039000000001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9578.8212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9579.6034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9580.3856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9581.167799999999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9581.950000000001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9582.7322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9583.5144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9584.2966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9585.078799999999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9585.861000000001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9586.6432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9587.4254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9588.2076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9588.989799999999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9589.772000000001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9590.5542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9591.3364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9592.1186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9592.900799999999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9593.683000000001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9594.465200000001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9595.2474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9596.0296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9596.811799999999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9597.594000000001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9598.376200000001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9599.1584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9599.9406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9600.7228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9601.504999999999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9602.287200000001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9603.0694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9603.8516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9604.6338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9605.415999999999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9606.198200000001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9606.9804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9607.7626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9608.5448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9609.326999999999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9610.109200000001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9610.8914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9611.6736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9612.4558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9613.237999999999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9614.020200000001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9614.8024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9615.5846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9616.3668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9617.148999999999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9617.931200000001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9618.713400000001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9619.4956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9620.2778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9621.059999999999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9621.842200000001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9622.624400000001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9623.4066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9624.1888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9624.971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9625.753199999999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9626.535400000001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9627.3176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9628.0998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9628.882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9629.664199999999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9630.446400000001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9631.2286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9632.0108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9632.793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9633.575199999999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9634.357400000001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9635.1396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9635.9218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9636.704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9637.486199999999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9638.268400000001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9639.0506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9639.8328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9640.615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9641.397199999999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9642.179400000001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9642.961600000001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9643.7438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9644.526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9645.308199999999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9646.090400000001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9646.872600000001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9647.6548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9648.437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9649.2192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9650.001399999999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9650.783600000001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9651.5658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9652.348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9653.1302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9653.912399999999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9654.694600000001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9655.4768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9656.259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9657.0412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9657.823399999999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9658.605600000001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9659.3878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9660.17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9660.9522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9661.734399999999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9662.516600000001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9663.2988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9664.081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9664.8632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9665.645399999999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9666.427600000001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9667.209800000001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9667.992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9668.7742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9669.556399999999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9670.338600000001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9671.120800000001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9671.903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9672.6852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9673.4674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9674.249599999999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9675.031800000001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9675.814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9676.5962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9677.3784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9678.160599999999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9678.942800000001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9679.725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9680.5072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9681.2894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9682.071599999999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9682.853800000001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9683.636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9684.4182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9685.2004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9685.982599999999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9686.764800000001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9687.547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9688.3292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9689.1114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9689.893599999999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9690.675800000001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9691.458000000001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9692.2402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9693.0224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9693.804599999999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9694.586800000001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9695.369000000001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9696.1512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9696.9334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9697.7156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9698.497799999999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9699.280000000001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9700.0622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9700.8444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9701.6266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9702.408799999999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9703.191000000001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9703.9732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9704.7554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9705.5376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9706.319799999999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9707.102000000001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9707.8842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9708.6664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9709.4486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9710.230799999999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9711.013000000001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9711.7952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9712.5774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9713.3596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9714.141799999999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9714.924000000001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9715.706200000001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9716.4884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9717.2706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9718.052799999999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9718.835000000001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9719.617200000001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9720.3994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9721.1816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9721.9638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9722.745999999999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9723.528200000001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9724.3104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9725.0926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9725.8748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9726.656999999999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9727.439200000001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9728.2214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9729.0036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9729.7858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9730.567999999999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9731.350200000001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9732.1324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9732.9146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9733.6968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9734.478999999999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9735.261200000001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9736.0434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9736.8256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9737.6078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9738.389999999999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9739.172200000001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9739.954400000001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9740.7366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9741.5188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9742.300999999999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9743.083200000001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9743.865400000001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9744.6476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9745.4298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9746.212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9746.994199999999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9747.776400000001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9748.5586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9749.3408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9750.123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9750.905199999999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9751.687400000001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9752.4696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9753.2518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9754.034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9754.816199999999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9755.598400000001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9756.3806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9757.1628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9757.945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9758.727199999999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9759.509400000001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9760.2916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9761.0738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9761.856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9762.638199999999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9763.420400000001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9764.202600000001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9764.9848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9765.767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9766.549199999999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9767.331400000001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9768.113600000001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9768.8958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9769.678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9770.4602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9771.242399999999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9772.024600000001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9772.8068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9773.589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9774.3712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9775.153399999999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9775.935600000001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9776.7178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9777.5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9778.2822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9779.064399999999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9779.846600000001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9780.6288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9781.411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9782.1932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9782.975399999999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9783.757600000001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9784.5398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9785.322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9786.1042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9786.886399999999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9787.668600000001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9788.450800000001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9789.233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9790.0152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9790.797399999999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9791.579600000001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9792.361800000001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9793.144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9793.9262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9794.7084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9795.490599999999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9796.272800000001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9797.055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9797.8372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9798.6194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9799.401599999999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9800.183800000001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9800.966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9801.7482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9802.5304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9803.312599999999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9804.094800000001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9804.877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9805.6592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9806.4414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9807.223599999999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9808.005800000001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9808.788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9809.5702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9810.3524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9811.134599999999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9811.916800000001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9812.699000000001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9813.4812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9814.2634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9815.045599999999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9815.827800000001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9816.610000000001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9817.3922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9818.1744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9818.9566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9819.738799999999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9820.521000000001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9821.3032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9822.0854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9822.8676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9823.649799999999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9824.432000000001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9825.2142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9825.9964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9826.7786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9827.560799999999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9828.343000000001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9829.1252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9829.9074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9830.6896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9831.471799999999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9832.254000000001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9833.0362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9833.8184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9834.6006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9835.382799999999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9836.165000000001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9836.947200000001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9837.7294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9838.5116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9839.293799999999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9840.076000000001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9840.858200000001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9841.6404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9842.4226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9843.2048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9843.987000000001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9844.769200000001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9845.5514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9846.3336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9847.1158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9847.897999999999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9848.680200000001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9849.4624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9850.2446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9851.0268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9851.808999999999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9852.591200000001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9853.3734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9854.1556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9854.9378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9855.719999999999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9856.502200000001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9857.2844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9858.0666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9858.8488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9859.630999999999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9860.413200000001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9861.195400000001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9861.9776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9862.7598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9863.541999999999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9864.324200000001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9865.106400000001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9865.8886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9866.6708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9867.453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9868.235200000001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9869.017400000001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9869.7996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9870.5818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9871.364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9872.146199999999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9872.928400000001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9873.7106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9874.4928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9875.275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9876.057199999999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9876.839400000001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9877.6216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9878.4038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9879.186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9879.968199999999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9880.750400000001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9881.5326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9882.3148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9883.097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9883.879199999999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9884.661400000001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9885.443600000001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9886.2258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9887.008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9887.790199999999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9888.572400000001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9889.354600000001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9890.1368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9890.919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9891.7012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9892.483400000001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9893.265600000001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9894.0478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9894.83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9895.6122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9896.394399999999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9897.176600000001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9897.9588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9898.741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9899.5232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9900.305399999999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9901.087600000001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9901.8698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9902.652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9903.4342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9904.216399999999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9904.998600000001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9905.7808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9906.563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9907.3452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9908.127399999999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9908.909600000001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9909.691800000001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9910.474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9911.2562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9912.038399999999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9912.820600000001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9913.602800000001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9914.385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9915.1672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9915.9494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9916.731600000001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9917.513800000001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9918.296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9919.0782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9919.8604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9920.642599999999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9921.424800000001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9922.207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9922.9892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9923.7714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9924.553599999999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9925.335800000001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9926.118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9926.9002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9927.6824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9928.464599999999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9929.246800000001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9930.029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9930.8112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9931.5934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9932.375599999999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9933.157800000001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9933.940000000001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9934.7222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9935.5044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9936.286599999999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9937.068800000001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9937.851000000001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9938.6332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9939.4154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9940.1976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9940.979800000001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9941.762000000001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9942.5442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9943.3264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9944.1086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9944.890799999999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9945.673000000001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9946.4552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9947.2374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9948.0196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9948.801799999999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9949.584000000001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9950.3662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9951.1484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9951.9306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9952.712799999999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9953.495000000001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9954.2772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9955.0594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9955.8416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9956.623799999999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9957.406000000001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9958.188200000001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9958.9704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9959.7526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9960.534799999999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9961.317000000001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9962.099200000001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9962.8814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9963.6636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9964.4458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9965.228000000001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9966.010200000001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9966.7924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9967.5746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9968.3568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9969.138999999999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9969.921200000001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9970.7034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9971.4856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9972.2678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9973.049999999999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9973.832200000001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9974.6144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9975.3966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9976.1788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9976.960999999999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9977.743200000001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9978.5254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9979.3076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9980.0898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9980.871999999999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9981.654200000001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9982.436400000001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9983.2186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9984.0008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9984.782999999999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9985.565200000001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9986.347400000001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9987.1296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9987.9118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9988.694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9989.476200000001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9990.258400000001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9991.0406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9991.8228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9992.605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9993.387199999999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9994.169400000001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9994.9516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9995.7338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9996.516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9997.298199999999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9998.080400000001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9998.8626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9999.6448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10000.427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10001.2092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10001.9914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10002.7736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10003.5558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10004.338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10005.1202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10005.9024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10006.6846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10007.4668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10008.249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10009.0312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10009.8134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10010.5956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10011.3778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10012.16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10012.9422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10013.7244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10014.5066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10015.2888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10016.071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10016.8532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10017.6354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10018.4176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10019.1998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10019.982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10020.7642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10021.5464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10022.3286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10023.1108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10023.893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10024.6752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10025.4574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10026.2396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10027.0218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10027.804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10028.5862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10029.3684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10030.1506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10030.9328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10031.715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10032.4972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10033.2794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10034.0616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10034.8438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10035.626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10036.4082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10037.1904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10037.9726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10038.7548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10039.537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10040.3192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10041.1014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10041.8836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10042.6658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10043.448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10044.2302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10045.0124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10045.7946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10046.5768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10047.359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10048.1412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10048.9234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10049.7056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10050.4878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10051.27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10052.0522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10052.8344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10053.6166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10054.3988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10055.181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10055.9632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10056.7454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10057.5276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10058.3098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10059.092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10059.8742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10060.6564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10061.4386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10062.2208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10063.003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10063.7852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10064.5674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10065.3496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10066.1318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10066.914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10067.6962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10068.4784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10069.2606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10070.0428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10070.825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10071.6072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10072.3894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10073.1716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10073.9538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10074.736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10075.5182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10076.3004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10077.0826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10077.8648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10078.647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10079.4292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10080.2114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10080.9936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10081.7758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10082.558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10083.3402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10084.1224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10084.9046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10085.6868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10086.469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10087.2512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10088.0334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10088.8156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10089.5978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10090.38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10091.1622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10091.9444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10092.7266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10093.5088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10094.291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10095.0732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10095.8554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10096.6376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10097.4198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10098.202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10098.9842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10099.7664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10100.5486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10101.3308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10102.113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10102.8952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10103.6774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10104.4596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10105.2418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10106.024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10106.8062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10107.5884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10108.3706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10109.1528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10109.935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10110.7172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10111.4994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10112.2816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10113.0638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10113.846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10114.6282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10115.4104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10116.1926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10116.9748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10117.757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10118.5392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10119.3214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10120.1036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10120.8858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10121.668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10122.4502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10123.2324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10124.0146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10124.7968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10125.579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10126.3612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10127.1434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10127.9256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10128.7078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10129.49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10130.2722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10131.0544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10131.8366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10132.6188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10133.401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10134.1832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10134.9654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10135.7476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10136.5298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10137.312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10138.0942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10138.8764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10139.6586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10140.4408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10141.223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10142.0052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10142.7874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10143.5696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10144.3518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10145.134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10145.9162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10146.6984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10147.4806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10148.2628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10149.045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10149.8272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10150.6094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10151.3916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10152.1738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10152.956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10153.7382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10154.5204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10155.3026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10156.0848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10156.867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10157.6492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10158.4314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10159.2136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10159.9958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10160.778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10161.5602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10162.3424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10163.1246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10163.9068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10164.689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10165.4712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10166.2534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10167.0356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10167.8178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10168.6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10169.3822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10170.1644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10170.9466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10171.7288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10172.511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10173.2932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10174.0754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10174.8576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10175.6398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10176.422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10177.2042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10177.9864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10178.7686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10179.5508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10180.333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10181.1152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10181.8974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10182.6796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10183.4618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10184.244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10185.0262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10185.8084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10186.5906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10187.3728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10188.155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10188.9372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10189.7194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10190.5016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10191.2838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10192.066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10192.8482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10193.6304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10194.4126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10195.1948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10195.977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10196.7592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10197.5414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10198.3236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10199.1058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10199.888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10200.6702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10201.4524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10202.2346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10203.0168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10203.799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10204.5812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10205.3634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10206.1456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10206.9278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10207.71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10208.4922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10209.2744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10210.0566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10210.8388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10211.621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10212.4032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10213.1854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10213.9676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10214.7498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10215.532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10216.3142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10217.0964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10217.8786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10218.6608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10219.443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10220.2252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10221.0074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10221.7896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10222.5718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10223.354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10224.1362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10224.9184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10225.7006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10226.4828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10227.265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10228.0472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10228.8294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10229.6116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10230.3938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10231.176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10231.9582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10232.7404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10233.5226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10234.3048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10235.087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10235.8692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10236.6514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10237.4336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10238.2158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10238.998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10239.7802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10240.5624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10241.3446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10242.1268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10242.909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10243.6912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10244.4734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10245.2556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10246.0378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10246.82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10247.6022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10248.3844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10249.1666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10249.9488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10250.731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10251.5132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10252.2954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10253.0776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10253.8598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10254.642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10255.4242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10256.2064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10256.9886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10257.7708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10258.553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10259.3352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10260.1174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10260.8996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10261.6818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10262.464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10263.2462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10264.0284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10264.8106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10265.5928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10266.375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10267.1572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10267.9394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10268.7216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10269.5038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10270.286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10271.0682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10271.8504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10272.6326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10273.4148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10274.197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10274.9792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10275.7614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10276.5436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10277.3258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10278.108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10278.8902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10279.6724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10280.4546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10281.2368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10282.019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10282.8012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10283.5834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10284.3656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10285.1478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10285.93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10286.7122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10287.4944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10288.2766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10289.0588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10289.841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10290.6232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10291.4054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10292.1876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10292.9698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10293.752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10294.5342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10295.3164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10296.0986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10296.8808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10297.663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10298.4452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10299.2274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10300.0096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10300.7918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10301.574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10302.3562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10303.1384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10303.9206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10304.7028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10305.485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10306.2672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10307.0494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10307.8316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10308.6138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10309.396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10310.1782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10310.9604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10311.7426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10312.5248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10313.307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10314.0892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10314.8714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10315.6536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10316.4358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10317.218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10318.0002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10318.7824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10319.5646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10320.3468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10321.129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10321.9112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10322.6934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10323.4756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10324.2578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10325.04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10325.8222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10326.6044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10327.3866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10328.1688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10328.951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10329.7332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10330.5154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10331.2976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10332.0798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10332.862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10333.6442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10334.4264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10335.2086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10335.9908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10336.773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10337.5552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10338.3374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10339.1196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10339.9018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10340.684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10341.4662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10342.2484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10343.0306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10343.8128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10344.595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10345.3772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10346.1594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10346.9416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10347.7238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10348.506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10349.2882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10350.0704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10350.8526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10351.6348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10352.417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10353.1992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10353.9814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10354.7636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10355.5458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10356.328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10357.1102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10357.8924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10358.6746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10359.4568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10360.239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10361.0212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10361.8034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10362.5856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10363.3678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10364.15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10364.9322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10365.7144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10366.4966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10367.2788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10368.061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10368.8432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10369.6254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10370.4076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10371.1898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10371.972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10372.7542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10373.5364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10374.3186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10375.1008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10375.883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10376.6652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10377.4474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10378.2296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10379.0118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10379.794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10380.5762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10381.3584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10382.1406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10382.9228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10383.705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10384.4872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10385.2694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10386.0516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10386.8338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10387.616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10388.3982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10389.1804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10389.9626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10390.7448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10391.527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10392.3092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10393.0914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10393.8736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10394.6558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10395.438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10396.2202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10397.0024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10397.7846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10398.5668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10399.349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10400.1312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10400.9134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10401.6956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10402.4778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10403.26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10404.0422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10404.8244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10405.6066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10406.3888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10407.171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10407.9532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10408.7354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10409.5176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10410.2998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10411.082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10411.8642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10412.6464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10413.4286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10414.2108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10414.993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10415.7752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10416.5574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10417.3396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10418.1218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10418.904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10419.6862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10420.4684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10421.2506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10422.0328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10422.815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10423.5972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10424.3794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10425.1616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10425.9438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10426.726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10427.5082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10428.2904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10429.0726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10429.8548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10430.637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10431.4192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10432.2014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10432.9836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10433.7658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10434.548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10435.3302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10436.1124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10436.8946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10437.6768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10438.459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10439.2412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10440.0234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10440.8056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10441.5878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10442.37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10443.1522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10443.9344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10444.7166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10445.4988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10446.281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10447.0632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10447.8454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10448.6276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10449.4098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10450.192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10450.9742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10451.7564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10452.5386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10453.3208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10454.103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10454.8852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10455.6674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10456.4496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10457.2318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10458.014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10458.7962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10459.5784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10460.3606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10461.1428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10461.925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10462.7072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10463.4894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10464.2716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10465.0538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10465.836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10466.6182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10467.4004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10468.1826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10468.9648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10469.747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10470.5292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10471.3114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10472.0936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10472.8758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10473.658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10474.4402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10475.2224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10476.0046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10476.7868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10477.569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10478.3512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10479.1334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10479.9156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10480.6978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10481.48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10482.2622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10483.0444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10483.8266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10484.6088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10485.391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10486.1732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10486.9554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10487.7376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10488.5198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10489.302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10490.0842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10490.8664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10491.6486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10492.4308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10493.213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10493.9952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10494.7774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10495.5596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10496.3418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10497.124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10497.9062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10498.6884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10499.4706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10500.2528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10501.035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10501.8172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10502.5994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10503.3816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10504.1638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10504.946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10505.7282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10506.5104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10507.2926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10508.0748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10508.857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10509.6392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10510.4214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10511.2036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10511.9858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10512.768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10513.5502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10514.3324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10515.1146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10515.8968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10516.679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10517.4612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10518.2434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10519.0256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10519.8078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10520.59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10521.3722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10522.1544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10522.9366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10523.7188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10524.501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10525.2832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10526.0654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10526.8476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10527.6298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10528.412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10529.1942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10529.9764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10530.7586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10531.5408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10532.323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10533.1052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10533.8874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10534.6696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10535.4518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10536.234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10537.0162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10537.7984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10538.5806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10539.3628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10540.145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10540.9272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10541.7094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10542.4916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10543.2738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10544.056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10544.8382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10545.6204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10546.4026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10547.1848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10547.967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10548.7492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10549.5314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10550.3136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10551.0958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10551.878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10552.6602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10553.4424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10554.2246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10555.0068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10555.789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10556.5712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10557.3534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10558.1356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10558.9178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10559.7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10560.4822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10561.2644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10562.0466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10562.8288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10563.611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10564.3932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10565.1754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10565.9576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10566.7398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10567.522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10568.3042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10569.0864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10569.8686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10570.6508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10571.433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10572.2152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10572.9974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10573.7796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10574.5618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10575.344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10576.1262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10576.9084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10577.6906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10578.4728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10579.255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10580.0372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10580.8194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10581.6016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10582.3838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10583.166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10583.9482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10584.7304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10585.5126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10586.2948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10587.077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10587.8592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10588.6414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10589.4236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10590.2058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10590.988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10591.7702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10592.5524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10593.3346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10594.1168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10594.899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10595.6812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10596.4634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10597.2456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10598.0278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10598.81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10599.5922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10600.3744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10601.1566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10601.9388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10602.721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10603.5032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10604.2854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10605.0676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10605.8498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10606.632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10607.4142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10608.1964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10608.9786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10609.7608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10610.543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10611.3252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10612.1074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10612.8896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10613.6718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10614.454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10615.2362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10616.0184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10616.8006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10617.5828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10618.365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10619.1472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10619.9294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10620.7116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10621.4938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10622.276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10623.0582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10623.8404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10624.6226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10625.4048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10626.187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10626.9692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10627.7514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10628.5336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10629.3158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10630.098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10630.8802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10631.6624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10632.4446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10633.2268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10634.009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10634.7912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10635.5734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10636.3556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10637.1378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10637.92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10638.7022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10639.4844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10640.2666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10641.0488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10641.831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10642.6132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10643.3954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10644.1776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10644.9598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10645.742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10646.5242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10647.3064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10648.0886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10648.8708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10649.653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10650.4352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10651.2174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10651.9996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10652.7818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10653.564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10654.3462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10655.1284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10655.9106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10656.6928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10657.475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10658.2572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10659.0394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10659.8216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10660.6038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10661.386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10662.1682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10662.9504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10663.7326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10664.5148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10665.297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10666.0792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10666.8614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10667.6436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10668.4258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10669.208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10669.9902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10670.7724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10671.5546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10672.3368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10673.119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10673.9012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10674.6834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10675.4656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10676.2478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10677.03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10677.8122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10678.5944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10679.3766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10680.1588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10680.941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10681.7232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10682.5054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10683.2876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10684.0698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10684.852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10685.6342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10686.4164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10687.1986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10687.9808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10688.763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10689.5452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10690.3274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10691.1096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10691.8918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10692.674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10693.4562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10694.2384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10695.0206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10695.8028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10696.585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10697.3672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10698.1494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10698.9316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10699.7138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10700.496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10701.2782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10702.0604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10702.8426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10703.6248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10704.407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10705.1892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10705.9714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10706.7536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10707.5358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10708.318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10709.1002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10709.8824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10710.6646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10711.4468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10712.229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10713.0112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10713.7934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10714.5756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10715.3578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10716.14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10716.9222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10717.7044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10718.4866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10719.2688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10720.051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10720.8332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10721.6154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10722.3976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10723.1798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10723.962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10724.7442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10725.5264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10726.3086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10727.0908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10727.873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10728.6552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10729.4374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10730.2196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10731.0018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10731.784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10732.5662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10733.3484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10734.1306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10734.9128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10735.695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10736.4772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10737.2594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10738.0416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10738.8238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10739.606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10740.3882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10741.1704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10741.9526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10742.7348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10743.517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10744.2992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10745.0814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10745.8636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10746.6458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10747.428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10748.2102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10748.9924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10749.7746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10750.5568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10751.339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10752.1212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10752.9034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10753.6856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10754.4678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10755.25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10756.0322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10756.8144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10757.5966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10758.3788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10759.161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10759.9432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10760.7254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10761.5076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10762.2898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10763.072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10763.8542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10764.6364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10765.4186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10766.2008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10766.983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10767.7652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10768.5474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10769.3296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10770.1118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10770.894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10771.6762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10772.4584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10773.2406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10774.0228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10774.805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10775.5872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10776.3694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10777.1516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10777.9338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10778.716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10779.4982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10780.2804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10781.0626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10781.8448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10782.627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10783.4092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10784.1914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10784.9736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10785.7558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10786.538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10787.3202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10788.1024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10788.8846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10789.6668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10790.449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10791.2312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10792.0134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10792.7956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10793.5778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10794.36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10795.1422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10795.9244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10796.7066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10797.4888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10798.271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10799.0532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10799.8354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10800.6176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10801.3998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10802.182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10802.9642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10803.7464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10804.5286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10805.3108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10806.093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10806.8752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10807.6574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10808.4396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10809.2218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10810.004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10810.7862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10811.5684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10812.3506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10813.1328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10813.915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10814.6972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10815.4794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10816.2616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10817.0438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10817.826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10818.6082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10819.3904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10820.1726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10820.9548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10821.737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10822.5192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10823.3014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10824.0836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10824.8658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10825.648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10826.4302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10827.2124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10827.9946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10828.7768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10829.559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10830.3412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10831.1234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10831.9056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10832.6878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10833.47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10834.2522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10835.0344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10835.8166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10836.5988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10837.381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10838.1632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10838.9454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10839.7276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10840.5098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10841.292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10842.0742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10842.8564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10843.6386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10844.4208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10845.203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10845.9852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10846.7674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10847.5496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10848.3318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10849.114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10849.8962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10850.6784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10851.4606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10852.2428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10853.025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10853.8072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10854.5894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10855.3716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10856.1538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10856.936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10857.7182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10858.5004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10859.2826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10860.0648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10860.847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10861.6292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10862.4114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10863.1936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10863.9758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10864.758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10865.5402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10866.3224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10867.1046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10867.8868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10868.669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10869.4512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10870.2334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10871.0156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10871.7978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10872.58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10873.3622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10874.1444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10874.9266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10875.7088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10876.491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10877.2732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10878.0554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10878.8376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10879.6198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10880.402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10881.1842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10881.9664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10882.7486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10883.5308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10884.313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10885.0952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10885.8774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10886.6596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10887.4418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10888.224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10889.0062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10889.7884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10890.5706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10891.3528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10892.135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10892.9172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10893.6994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10894.4816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10895.2638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10896.046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10896.8282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10897.6104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10898.3926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10899.1748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10899.957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10900.7392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10901.5214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10902.3036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10903.0858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10903.868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10904.6502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10905.4324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10906.2146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10906.9968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10907.779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10908.5612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10909.3434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10910.1256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10910.9078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10911.69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10912.4722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10913.2544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10914.0366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10914.8188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10915.601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10916.3832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10917.1654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10917.9476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10918.7298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10919.512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10920.2942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10921.0764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10921.8586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10922.6408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10923.423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10924.2052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10924.9874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10925.7696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10926.5518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10927.334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10928.1162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10928.8984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10929.6806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10930.4628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10931.245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10932.0272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10932.8094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10933.5916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10934.3738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10935.156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10935.9382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10936.7204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10937.5026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10938.2848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10939.067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10939.8492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10940.6314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10941.4136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10942.1958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10942.978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10943.7602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10944.5424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10945.3246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10946.1068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10946.889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10947.6712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10948.4534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10949.2356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10950.0178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10950.8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10951.5822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10952.3644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10953.1466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10953.9288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10954.711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10955.4932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10956.2754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10957.0576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10957.8398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10958.622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10959.4042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10960.1864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10960.9686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10961.7508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10962.533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10963.3152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10964.0974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10964.8796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10965.6618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10966.444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10967.2262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10968.0084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10968.7906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10969.5728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10970.355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10971.1372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10971.9194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10972.7016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10973.4838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10974.266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10975.0482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10975.8304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10976.6126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10977.3948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10978.177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10978.9592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10979.7414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10980.5236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10981.3058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10982.088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10982.8702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10983.6524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10984.4346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10985.2168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10985.999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10986.7812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10987.5634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10988.3456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10989.1278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10989.91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10990.6922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10991.4744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10992.2566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10993.0388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10993.821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10994.6032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10995.3854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10996.1676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10996.9498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10997.732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10998.5142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10999.2964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11000.0786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11000.8608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11001.643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11002.4252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11003.2074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11003.9896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11004.7718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11005.554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11006.3362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11007.1184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11007.9006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11008.6828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11009.465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11010.2472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11011.0294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11011.8116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11012.5938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11013.376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11014.1582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11014.9404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11015.7226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11016.5048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11017.287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11018.0692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11018.8514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11019.6336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11020.4158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11021.198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11021.9802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11022.7624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11023.5446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11024.3268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11025.109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11025.8912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11026.6734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11027.4556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11028.2378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11029.02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11029.8022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11030.5844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11031.3666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11032.1488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11032.931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11033.7132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11034.4954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11035.2776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11036.0598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11036.842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11037.6242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11038.4064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11039.1886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11039.9708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11040.753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11041.5352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11042.3174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11043.0996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11043.8818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11044.664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11045.4462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11046.2284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11047.0106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11047.7928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11048.575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11049.3572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11050.1394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11050.9216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11051.7038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11052.486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11053.2682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11054.0504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11054.8326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11055.6148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11056.397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11057.1792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11057.9614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11058.7436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11059.5258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11060.308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11061.0902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11061.8724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11062.6546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11063.4368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11064.219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11065.0012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11065.7834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11066.5656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11067.3478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11068.13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11068.9122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11069.6944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11070.4766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11071.2588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11072.041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11072.8232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11073.6054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11074.3876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11075.1698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11075.952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11076.7342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11077.5164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11078.2986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11079.0808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11079.863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11080.6452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11081.4274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11082.2096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11082.9918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11083.774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11084.5562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11085.3384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11086.1206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11086.9028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11087.685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11088.4672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11089.2494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11090.0316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11090.8138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11091.596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11092.3782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11093.1604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11093.9426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11094.7248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11095.507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11096.2892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11097.0714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11097.8536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11098.6358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11099.418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11100.2002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11100.9824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11101.7646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11102.5468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11103.329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11104.1112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11104.8934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11105.6756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11106.4578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11107.24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11108.0222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11108.8044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11109.5866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11110.3688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11111.151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11111.9332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11112.7154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11113.4976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11114.2798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11115.062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11115.8442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11116.6264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11117.4086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11118.1908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11118.973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11119.7552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11120.5374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11121.3196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11122.1018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11122.884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11123.6662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11124.4484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11125.2306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11126.0128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11126.795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11127.5772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11128.3594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11129.1416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11129.9238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11130.706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11131.4882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11132.2704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11133.0526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11133.8348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11134.617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11135.3992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11136.1814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11136.9636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11137.7458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11138.528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11139.3102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11140.0924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11140.8746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11141.6568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11142.439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11143.2212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11144.0034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11144.7856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11145.5678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11146.35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11147.1322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11147.9144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11148.6966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11149.4788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11150.261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11151.0432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11151.8254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11152.6076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11153.3898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11154.172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11154.9542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11155.7364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11156.5186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11157.3008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11158.083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11158.8652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11159.6474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11160.4296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11161.2118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11161.994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11162.7762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11163.5584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11164.3406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11165.1228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11165.905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11166.6872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11167.4694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11168.2516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11169.0338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11169.816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11170.5982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11171.3804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11172.1626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11172.9448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11173.727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11174.5092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11175.2914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11176.0736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11176.8558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11177.638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11178.4202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11179.2024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11179.9846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11180.7668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11181.549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11182.3312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11183.1134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11183.8956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11184.6778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11185.46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11186.2422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11187.0244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11187.8066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11188.5888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11189.371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11190.1532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11190.9354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11191.7176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11192.4998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11193.282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11194.0642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11194.8464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11195.6286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11196.4108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11197.193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11197.9752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11198.7574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11199.5396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11200.3218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11201.104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11201.8862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11202.6684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11203.4506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11204.2328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11205.015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11205.7972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11206.5794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11207.3616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11208.1438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11208.926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11209.7082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11210.4904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11211.2726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11212.0548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11212.837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11213.6192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11214.4014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11215.1836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11215.9658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11216.748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11217.5302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11218.3124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11219.0946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11219.8768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11220.659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11221.4412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11222.2234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11223.0056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11223.7878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11224.57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11225.3522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11226.1344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11226.9166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11227.6988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11228.481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11229.2632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11230.0454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11230.8276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11231.6098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11232.392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11233.1742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11233.9564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11234.7386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11235.5208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11236.303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11237.0852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11237.8674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11238.6496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11239.4318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11240.214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11240.9962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11241.7784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11242.5606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11243.3428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11244.125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11244.9072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11245.6894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11246.4716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11247.2538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11248.036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11248.8182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11249.6004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11250.3826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11251.1648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11251.947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11252.7292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11253.5114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11254.2936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11255.0758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11255.858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11256.6402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11257.4224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11258.2046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11258.9868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11259.769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11260.5512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11261.3334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11262.1156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11262.8978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11263.68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11264.4622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11265.2444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11266.0266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11266.8088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11267.591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11268.3732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11269.1554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11269.9376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11270.7198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11271.502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11272.2842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11273.0664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11273.8486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11274.6308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11275.413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11276.1952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11276.9774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11277.7596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11278.5418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11279.324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11280.1062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11280.8884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11281.6706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11282.4528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11283.235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11284.0172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11284.7994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11285.5816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11286.3638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11287.146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11287.9282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11288.7104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11289.4926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11290.2748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11291.057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11291.8392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11292.6214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11293.4036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11294.1858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11294.968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11295.7502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11296.5324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11297.3146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11298.0968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11298.879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11299.6612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11300.4434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11301.2256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11302.0078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11302.79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11303.5722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11304.3544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11305.1366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11305.9188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11306.701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11307.4832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11308.2654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11309.0476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11309.8298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11310.612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11311.3942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11312.1764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11312.9586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11313.7408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11314.523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11315.3052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11316.0874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11316.8696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11317.6518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11318.434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11319.2162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11319.9984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11320.7806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11321.5628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11322.345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11323.1272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11323.9094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11324.6916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11325.4738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11326.256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11327.0382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11327.8204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11328.6026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11329.3848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11330.167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11330.9492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11331.7314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11332.5136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11333.2958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11334.078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11334.8602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11335.6424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11336.4246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11337.2068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11337.989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11338.7712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11339.5534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11340.3356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11341.1178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11341.9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11342.6822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11343.4644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11344.2466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11345.0288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11345.811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11346.5932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11347.3754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11348.1576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11348.9398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11349.722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11350.5042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11351.2864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11352.0686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11352.8508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11353.633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11354.4152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11355.1974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11355.9796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11356.7618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11357.544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11358.3262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11359.1084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11359.8906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11360.6728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11361.455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11362.2372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11363.0194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11363.8016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11364.5838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11365.366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11366.1482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11366.9304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11367.7126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11368.4948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11369.277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11370.0592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11370.8414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11371.6236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11372.4058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11373.188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11373.9702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11374.7524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11375.5346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11376.3168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11377.099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11377.8812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11378.6634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11379.4456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11380.2278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11381.01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11381.7922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11382.5744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11383.3566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11384.1388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11384.921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11385.7032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11386.4854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11387.2676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11388.0498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11388.832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11389.6142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11390.3964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11391.1786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11391.9608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11392.743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11393.5252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11394.3074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11395.0896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11395.8718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11396.654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11397.4362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11398.2184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11399.0006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11399.7828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11400.565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11401.3472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11402.1294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11402.9116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11403.6938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11404.476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11405.2582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11406.0404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11406.8226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11407.6048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11408.387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11409.1692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11409.9514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11410.7336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11411.5158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11412.298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11413.0802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11413.8624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11414.6446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11415.4268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11416.209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11416.9912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11417.7734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11418.5556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11419.3378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11420.12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11420.9022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11421.6844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11422.4666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11423.2488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11424.031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11424.8132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11425.5954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11426.3776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11427.1598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11427.942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11428.7242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11429.5064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11430.2886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11431.0708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11431.853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11432.6352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11433.4174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11434.1996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11434.9818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11435.764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11436.5462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11437.3284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11438.1106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11438.8928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11439.675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11440.4572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11441.2394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11442.0216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11442.8038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11443.586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11444.3682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11445.1504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11445.9326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11446.7148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11447.497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11448.2792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11449.0614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11449.8436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11450.6258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11451.408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11452.1902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11452.9724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11453.7546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11454.5368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11455.319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11456.1012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11456.8834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11457.6656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11458.4478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11459.23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11460.0122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11460.7944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11461.5766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11462.3588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11463.141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11463.9232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11464.7054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11465.4876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11466.2698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11467.052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11467.8342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11468.6164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11469.3986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11470.1808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11470.963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11471.7452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11472.5274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11473.3096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11474.0918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11474.874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11475.6562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11476.4384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11477.2206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11478.0028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11478.785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11479.5672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11480.3494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11481.1316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11481.9138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11482.696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11483.4782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11484.2604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11485.0426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11485.8248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11486.607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11487.3892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11488.1714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11488.9536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11489.7358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11490.518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11491.3002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11492.0824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11492.8646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11493.6468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11494.429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11495.2112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11495.9934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11496.7756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11497.5578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11498.34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11499.1222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11499.9044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11500.6866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11501.4688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11502.251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11503.0332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11503.8154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11504.5976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11505.3798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11506.162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11506.9442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11507.7264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11508.5086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11509.2908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11510.073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11510.8552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11511.6374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11512.4196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11513.2018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11513.984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11514.7662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11515.5484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11516.3306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11517.1128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11517.895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11518.6772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11519.4594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11520.2416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11521.0238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11521.806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11522.5882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11523.3704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11524.1526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11524.9348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11525.717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11526.4992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11527.2814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11528.0636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11528.8458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11529.628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11530.4102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11531.1924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11531.9746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11532.7568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11533.539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11534.3212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11535.1034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11535.8856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11536.6678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11537.45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11538.2322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11539.0144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11539.7966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11540.5788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11541.361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11542.1432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11542.9254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11543.7076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11544.4898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11545.272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11546.0542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11546.8364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11547.6186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11548.4008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11549.183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11549.9652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11550.7474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11551.5296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11552.3118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11553.094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11553.8762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11554.6584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11555.4406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11556.2228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11557.005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11557.7872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11558.5694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11559.3516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11560.1338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11560.916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11561.6982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11562.4804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11563.2626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11564.0448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11564.827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11565.6092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11566.3914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11567.1736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11567.9558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11568.738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11569.5202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11570.3024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11571.0846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11571.8668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11572.649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11573.4312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11574.2134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11574.9956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11575.7778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11576.56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11577.3422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11578.1244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11578.9066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11579.6888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11580.471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11581.2532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11582.0354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11582.8176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11583.5998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11584.382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11585.1642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11585.9464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11586.7286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11587.5108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11588.293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11589.0752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11589.8574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11590.6396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11591.4218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11592.204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11592.9862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11593.7684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11594.5506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11595.3328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11596.115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11596.8972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11597.6794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11598.4616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11599.2438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11600.026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11600.8082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11601.5904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11602.3726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11603.1548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11603.937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11604.7192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11605.5014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11606.2836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11607.0658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11607.848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11608.6302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11609.4124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11610.1946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11610.9768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11611.759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11612.5412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11613.3234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11614.1056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11614.8878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11615.67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11616.4522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11617.2344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11618.0166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11618.7988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11619.581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11620.3632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11621.1454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11621.9276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11622.7098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11623.492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11624.2742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11625.0564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11625.8386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11626.6208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11627.403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11628.1852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11628.9674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11629.7496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11630.5318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11631.314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11632.0962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11632.8784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11633.6606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11634.4428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11635.225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11636.0072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11636.7894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11637.5716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11638.3538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11639.136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11639.9182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11640.7004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11641.4826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11642.2648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11643.047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11643.8292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11644.6114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11645.3936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11646.1758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11646.958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11647.7402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11648.5224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11649.3046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11650.0868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11650.869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11651.6512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11652.4334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11653.2156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11653.9978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11654.78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11655.5622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11656.3444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11657.1266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11657.9088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11658.691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11659.4732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11660.2554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11661.0376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11661.8198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11662.602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11663.3842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11664.1664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11664.9486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11665.7308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11666.513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11667.2952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11668.0774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11668.8596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11669.6418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11670.424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11671.2062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11671.9884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11672.7706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11673.5528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11674.335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11675.1172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11675.8994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11676.6816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11677.4638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11678.246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11679.0282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11679.8104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11680.5926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11681.3748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11682.157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11682.9392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11683.7214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11684.5036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11685.2858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11686.068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11686.8502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11687.6324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11688.4146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11689.1968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11689.979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11690.7612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11691.5434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11692.3256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11693.1078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11693.89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11694.6722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11695.4544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11696.2366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11697.0188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11697.801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11698.5832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11699.3654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11700.1476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11700.9298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11701.712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11702.4942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11703.2764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11704.0586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11704.8408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11705.623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11706.4052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11707.1874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11707.9696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11708.7518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11709.534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11710.3162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11711.0984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11711.8806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11712.6628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11713.445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11714.2272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11715.0094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11715.7916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11716.5738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11717.356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11718.1382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11718.9204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11719.7026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11720.4848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11721.267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11722.0492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11722.8314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11723.6136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11724.3958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11725.178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11725.9602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11726.7424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11727.5246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11728.3068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11729.089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11729.8712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11730.6534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11731.4356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11732.2178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11733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1893.27</v>
      </c>
      <c r="B15003" t="n">
        <v/>
      </c>
      <c r="C15003" t="n">
        <v>1650</v>
      </c>
      <c r="D15003" t="n">
        <v>2160</v>
      </c>
      <c r="E15003" t="n">
        <v>1463.18</v>
      </c>
      <c r="F15003" t="n">
        <v>1463.18</v>
      </c>
    </row>
    <row r="15004">
      <c r="A15004" t="n">
        <v>996</v>
      </c>
      <c r="B15004" t="n">
        <v/>
      </c>
      <c r="C15004" t="n">
        <v>918.8099999999999</v>
      </c>
      <c r="D15004" t="n">
        <v>2160</v>
      </c>
      <c r="E15004" t="n">
        <v>781.39</v>
      </c>
      <c r="F15004" t="n">
        <v>781.39</v>
      </c>
    </row>
    <row r="15005">
      <c r="A15005" t="n">
        <v>813.37</v>
      </c>
      <c r="B15005" t="n">
        <v/>
      </c>
      <c r="C15005" t="n">
        <v>233.98</v>
      </c>
      <c r="D15005" t="n">
        <v>2160</v>
      </c>
      <c r="E15005" t="n">
        <v>638.11</v>
      </c>
      <c r="F15005" t="n">
        <v>638.11</v>
      </c>
    </row>
    <row r="15006">
      <c r="A15006" t="n">
        <v>592</v>
      </c>
      <c r="B15006" t="n">
        <v/>
      </c>
      <c r="C15006" t="n">
        <v>871.3099999999999</v>
      </c>
      <c r="D15006" t="n">
        <v>2160</v>
      </c>
      <c r="E15006" t="n">
        <v>464.44</v>
      </c>
      <c r="F15006" t="n">
        <v>464.44</v>
      </c>
    </row>
    <row r="15007">
      <c r="A15007" t="n">
        <v>66</v>
      </c>
      <c r="B15007" t="n">
        <v/>
      </c>
      <c r="C15007" t="n">
        <v>189</v>
      </c>
      <c r="D15007" t="n">
        <v>2160</v>
      </c>
      <c r="E15007" t="n">
        <v>62.45</v>
      </c>
      <c r="F15007" t="n">
        <v>62.45</v>
      </c>
    </row>
    <row r="15008">
      <c r="A15008" t="n">
        <v>46.64</v>
      </c>
      <c r="B15008" t="n">
        <v/>
      </c>
      <c r="C15008" t="n">
        <v>103.62</v>
      </c>
      <c r="D15008" t="n">
        <v>2160</v>
      </c>
      <c r="E15008" t="n">
        <v>62.45</v>
      </c>
      <c r="F15008" t="n">
        <v>62.45</v>
      </c>
    </row>
    <row r="15009">
      <c r="A15009" t="n">
        <v>65</v>
      </c>
      <c r="B15009" t="n">
        <v/>
      </c>
      <c r="C15009" t="n">
        <v>334.23</v>
      </c>
      <c r="D15009" t="n">
        <v>2160</v>
      </c>
      <c r="E15009" t="n">
        <v>62.45</v>
      </c>
      <c r="F15009" t="n">
        <v>62.45</v>
      </c>
    </row>
    <row r="15010">
      <c r="A15010" t="n">
        <v>70</v>
      </c>
      <c r="B15010" t="n">
        <v/>
      </c>
      <c r="C15010" t="n">
        <v>309.24</v>
      </c>
      <c r="D15010" t="n">
        <v>2160</v>
      </c>
      <c r="E15010" t="n">
        <v>62.45</v>
      </c>
      <c r="F15010" t="n">
        <v>62.45</v>
      </c>
    </row>
    <row r="15011">
      <c r="A15011" t="n">
        <v>70</v>
      </c>
      <c r="B15011" t="n">
        <v/>
      </c>
      <c r="C15011" t="n">
        <v>134.26</v>
      </c>
      <c r="D15011" t="n">
        <v>2160</v>
      </c>
      <c r="E15011" t="n">
        <v>62.45</v>
      </c>
      <c r="F15011" t="n">
        <v>62.45</v>
      </c>
    </row>
    <row r="15012">
      <c r="A15012" t="n">
        <v>35</v>
      </c>
      <c r="B15012" t="n">
        <v/>
      </c>
      <c r="C15012" t="n">
        <v>56.14</v>
      </c>
      <c r="D15012" t="n">
        <v>2160</v>
      </c>
      <c r="E15012" t="n">
        <v>62.45</v>
      </c>
      <c r="F15012" t="n">
        <v>62.45</v>
      </c>
    </row>
    <row r="15013">
      <c r="A15013" t="n">
        <v>107.64</v>
      </c>
      <c r="B15013" t="n">
        <v/>
      </c>
      <c r="C15013" t="n">
        <v>174.02</v>
      </c>
      <c r="D15013" t="n">
        <v>2160</v>
      </c>
      <c r="E15013" t="n">
        <v>87.56</v>
      </c>
      <c r="F15013" t="n">
        <v>87.56</v>
      </c>
    </row>
    <row r="15014">
      <c r="A15014" t="n">
        <v>35.88</v>
      </c>
      <c r="B15014" t="n">
        <v/>
      </c>
      <c r="C15014" t="n">
        <v>148.93</v>
      </c>
      <c r="D15014" t="n">
        <v>2160</v>
      </c>
      <c r="E15014" t="n">
        <v>62.45</v>
      </c>
      <c r="F15014" t="n">
        <v>62.45</v>
      </c>
    </row>
    <row r="15015">
      <c r="A15015" t="n">
        <v>139.99</v>
      </c>
      <c r="B15015" t="n">
        <v/>
      </c>
      <c r="C15015" t="n">
        <v>193.19</v>
      </c>
      <c r="D15015" t="n">
        <v>2160</v>
      </c>
      <c r="E15015" t="n">
        <v>113.88</v>
      </c>
      <c r="F15015" t="n">
        <v>113.88</v>
      </c>
    </row>
    <row r="15016">
      <c r="A15016" t="n">
        <v>1270</v>
      </c>
      <c r="B15016" t="n">
        <v/>
      </c>
      <c r="C15016" t="n">
        <v>1883.66</v>
      </c>
      <c r="D15016" t="n">
        <v>2160</v>
      </c>
      <c r="E15016" t="n">
        <v>981.49</v>
      </c>
      <c r="F15016" t="n">
        <v>981.49</v>
      </c>
    </row>
    <row r="15017">
      <c r="A15017" t="n">
        <v>4152</v>
      </c>
      <c r="B15017" t="n">
        <v/>
      </c>
      <c r="C15017" t="n">
        <v>1650</v>
      </c>
      <c r="D15017" t="n">
        <v>2160</v>
      </c>
      <c r="E15017" t="n">
        <v>3063.86</v>
      </c>
      <c r="F15017" t="n">
        <v>2160</v>
      </c>
    </row>
    <row r="15018">
      <c r="A15018" t="n">
        <v>770</v>
      </c>
      <c r="B15018" t="n">
        <v/>
      </c>
      <c r="C15018" t="n">
        <v>872.34</v>
      </c>
      <c r="D15018" t="n">
        <v>2160</v>
      </c>
      <c r="E15018" t="n">
        <v>604.09</v>
      </c>
      <c r="F15018" t="n">
        <v>604.09</v>
      </c>
    </row>
    <row r="15019">
      <c r="A15019" t="n">
        <v>191.36</v>
      </c>
      <c r="B15019" t="n">
        <v/>
      </c>
      <c r="C15019" t="n">
        <v>300.09</v>
      </c>
      <c r="D15019" t="n">
        <v>2160</v>
      </c>
      <c r="E15019" t="n">
        <v>155.67</v>
      </c>
      <c r="F15019" t="n">
        <v>155.67</v>
      </c>
    </row>
    <row r="15020">
      <c r="A15020" t="n">
        <v>890</v>
      </c>
      <c r="B15020" t="n">
        <v/>
      </c>
      <c r="C15020" t="n">
        <v>1264.51</v>
      </c>
      <c r="D15020" t="n">
        <v>2160</v>
      </c>
      <c r="E15020" t="n">
        <v>698.23</v>
      </c>
      <c r="F15020" t="n">
        <v>698.23</v>
      </c>
    </row>
    <row r="15021">
      <c r="A15021" t="n">
        <v>71.76000000000001</v>
      </c>
      <c r="B15021" t="n">
        <v/>
      </c>
      <c r="C15021" t="n">
        <v>151.98</v>
      </c>
      <c r="D15021" t="n">
        <v>2160</v>
      </c>
      <c r="E15021" t="n">
        <v>62.45</v>
      </c>
      <c r="F15021" t="n">
        <v>62.45</v>
      </c>
    </row>
    <row r="15022">
      <c r="A15022" t="n">
        <v>60</v>
      </c>
      <c r="B15022" t="n">
        <v/>
      </c>
      <c r="C15022" t="n">
        <v>135.92</v>
      </c>
      <c r="D15022" t="n">
        <v>2160</v>
      </c>
      <c r="E15022" t="n">
        <v>62.45</v>
      </c>
      <c r="F15022" t="n">
        <v>62.45</v>
      </c>
    </row>
    <row r="15023">
      <c r="A15023" t="n">
        <v>35.88</v>
      </c>
      <c r="B15023" t="n">
        <v/>
      </c>
      <c r="C15023" t="n">
        <v>148.93</v>
      </c>
      <c r="D15023" t="n">
        <v>2160</v>
      </c>
      <c r="E15023" t="n">
        <v>62.45</v>
      </c>
      <c r="F15023" t="n">
        <v>62.45</v>
      </c>
    </row>
    <row r="15024">
      <c r="A15024" t="n">
        <v>17.94</v>
      </c>
      <c r="B15024" t="n">
        <v/>
      </c>
      <c r="C15024" t="n">
        <v>19.42</v>
      </c>
      <c r="D15024" t="n">
        <v>2160</v>
      </c>
      <c r="E15024" t="n">
        <v>62.45</v>
      </c>
      <c r="F15024" t="n">
        <v>62.45</v>
      </c>
    </row>
    <row r="15025">
      <c r="A15025" t="n">
        <v>21.53</v>
      </c>
      <c r="B15025" t="n">
        <v/>
      </c>
      <c r="C15025" t="n">
        <v>25.04</v>
      </c>
      <c r="D15025" t="n">
        <v>2160</v>
      </c>
      <c r="E15025" t="n">
        <v>62.45</v>
      </c>
      <c r="F15025" t="n">
        <v>62.45</v>
      </c>
    </row>
    <row r="15026">
      <c r="A15026" t="n">
        <v>1610.46</v>
      </c>
      <c r="B15026" t="n">
        <v/>
      </c>
      <c r="C15026" t="n">
        <v>1331.24</v>
      </c>
      <c r="D15026" t="n">
        <v>2160</v>
      </c>
      <c r="E15026" t="n">
        <v>1244.61</v>
      </c>
      <c r="F15026" t="n">
        <v>1244.61</v>
      </c>
    </row>
    <row r="15027">
      <c r="A15027" t="n">
        <v>179.4</v>
      </c>
      <c r="B15027" t="n">
        <v/>
      </c>
      <c r="C15027" t="n">
        <v>236.3</v>
      </c>
      <c r="D15027" t="n">
        <v>2160</v>
      </c>
      <c r="E15027" t="n">
        <v>145.94</v>
      </c>
      <c r="F15027" t="n">
        <v>145.94</v>
      </c>
    </row>
    <row r="15028">
      <c r="A15028" t="n">
        <v>154.67</v>
      </c>
      <c r="B15028" t="n">
        <v/>
      </c>
      <c r="C15028" t="n">
        <v>216.03</v>
      </c>
      <c r="D15028" t="n">
        <v>2160</v>
      </c>
      <c r="E15028" t="n">
        <v>125.82</v>
      </c>
      <c r="F15028" t="n">
        <v>125.82</v>
      </c>
    </row>
    <row r="15029">
      <c r="A15029" t="n">
        <v>55.98</v>
      </c>
      <c r="B15029" t="n">
        <v/>
      </c>
      <c r="C15029" t="n">
        <v>138.84</v>
      </c>
      <c r="D15029" t="n">
        <v>2160</v>
      </c>
      <c r="E15029" t="n">
        <v>62.45</v>
      </c>
      <c r="F15029" t="n">
        <v>62.45</v>
      </c>
    </row>
    <row r="15030">
      <c r="A15030" t="n">
        <v>23.92</v>
      </c>
      <c r="B15030" t="n">
        <v/>
      </c>
      <c r="C15030" t="n">
        <v>94.98999999999999</v>
      </c>
      <c r="D15030" t="n">
        <v>2160</v>
      </c>
      <c r="E15030" t="n">
        <v>62.45</v>
      </c>
      <c r="F15030" t="n">
        <v>62.45</v>
      </c>
    </row>
    <row r="15031">
      <c r="A15031" t="n">
        <v>170</v>
      </c>
      <c r="B15031" t="n">
        <v/>
      </c>
      <c r="C15031" t="n">
        <v>252.14</v>
      </c>
      <c r="D15031" t="n">
        <v>2160</v>
      </c>
      <c r="E15031" t="n">
        <v>138.29</v>
      </c>
      <c r="F15031" t="n">
        <v>138.29</v>
      </c>
    </row>
    <row r="15032">
      <c r="A15032" t="n">
        <v>138</v>
      </c>
      <c r="B15032" t="n">
        <v/>
      </c>
      <c r="C15032" t="n">
        <v>245</v>
      </c>
      <c r="D15032" t="n">
        <v>2160</v>
      </c>
      <c r="E15032" t="n">
        <v>112.26</v>
      </c>
      <c r="F15032" t="n">
        <v>112.26</v>
      </c>
    </row>
    <row r="15033">
      <c r="A15033" t="n">
        <v>29.9</v>
      </c>
      <c r="B15033" t="n">
        <v/>
      </c>
      <c r="C15033" t="n">
        <v>200</v>
      </c>
      <c r="D15033" t="n">
        <v>2160</v>
      </c>
      <c r="E15033" t="n">
        <v>62.45</v>
      </c>
      <c r="F15033" t="n">
        <v>62.45</v>
      </c>
    </row>
    <row r="15034">
      <c r="A15034" t="n">
        <v>336</v>
      </c>
      <c r="B15034" t="n">
        <v/>
      </c>
      <c r="C15034" t="n">
        <v>345.2</v>
      </c>
      <c r="D15034" t="n">
        <v>2160</v>
      </c>
      <c r="E15034" t="n">
        <v>273.33</v>
      </c>
      <c r="F15034" t="n">
        <v>273.33</v>
      </c>
    </row>
    <row r="15035">
      <c r="A15035" t="n">
        <v>1777.7</v>
      </c>
      <c r="B15035" t="n">
        <v/>
      </c>
      <c r="C15035" t="n">
        <v>1820.17</v>
      </c>
      <c r="D15035" t="n">
        <v>2160</v>
      </c>
      <c r="E15035" t="n">
        <v>1373.86</v>
      </c>
      <c r="F15035" t="n">
        <v>1373.86</v>
      </c>
    </row>
    <row r="15036">
      <c r="A15036" t="n">
        <v>27</v>
      </c>
      <c r="B15036" t="n">
        <v/>
      </c>
      <c r="C15036" t="n">
        <v>870</v>
      </c>
      <c r="D15036" t="n">
        <v>2160</v>
      </c>
      <c r="E15036" t="n">
        <v>62.45</v>
      </c>
      <c r="F15036" t="n">
        <v>62.45</v>
      </c>
    </row>
    <row r="15037">
      <c r="A15037" t="n">
        <v>299</v>
      </c>
      <c r="B15037" t="n">
        <v/>
      </c>
      <c r="C15037" t="n">
        <v>358.05</v>
      </c>
      <c r="D15037" t="n">
        <v>2160</v>
      </c>
      <c r="E15037" t="n">
        <v>243.23</v>
      </c>
      <c r="F15037" t="n">
        <v>243.23</v>
      </c>
    </row>
    <row r="15038">
      <c r="A15038" t="n">
        <v>75</v>
      </c>
      <c r="B15038" t="n">
        <v/>
      </c>
      <c r="C15038" t="n">
        <v>345.42</v>
      </c>
      <c r="D15038" t="n">
        <v>2160</v>
      </c>
      <c r="E15038" t="n">
        <v>62.45</v>
      </c>
      <c r="F15038" t="n">
        <v>62.45</v>
      </c>
    </row>
    <row r="15039">
      <c r="A15039" t="n">
        <v>20.67</v>
      </c>
      <c r="B15039" t="n">
        <v/>
      </c>
      <c r="C15039" t="n">
        <v>38.9</v>
      </c>
      <c r="D15039" t="n">
        <v>2160</v>
      </c>
      <c r="E15039" t="n">
        <v>62.45</v>
      </c>
      <c r="F15039" t="n">
        <v>62.45</v>
      </c>
    </row>
    <row r="15040">
      <c r="A15040" t="n">
        <v>75</v>
      </c>
      <c r="B15040" t="n">
        <v/>
      </c>
      <c r="C15040" t="n">
        <v>412.56</v>
      </c>
      <c r="D15040" t="n">
        <v>2160</v>
      </c>
      <c r="E15040" t="n">
        <v>62.45</v>
      </c>
      <c r="F15040" t="n">
        <v>62.45</v>
      </c>
    </row>
    <row r="15041">
      <c r="A15041" t="n">
        <v>686</v>
      </c>
      <c r="B15041" t="n">
        <v/>
      </c>
      <c r="C15041" t="n">
        <v>747.91</v>
      </c>
      <c r="D15041" t="n">
        <v>2160</v>
      </c>
      <c r="E15041" t="n">
        <v>538.1900000000001</v>
      </c>
      <c r="F15041" t="n">
        <v>538.1900000000001</v>
      </c>
    </row>
    <row r="15042">
      <c r="A15042" t="n">
        <v>340</v>
      </c>
      <c r="B15042" t="n">
        <v/>
      </c>
      <c r="C15042" t="n">
        <v>509.18</v>
      </c>
      <c r="D15042" t="n">
        <v>2160</v>
      </c>
      <c r="E15042" t="n">
        <v>276.59</v>
      </c>
      <c r="F15042" t="n">
        <v>276.59</v>
      </c>
    </row>
    <row r="15043">
      <c r="A15043" t="n">
        <v>744</v>
      </c>
      <c r="B15043" t="n">
        <v/>
      </c>
      <c r="C15043" t="n">
        <v>752.63</v>
      </c>
      <c r="D15043" t="n">
        <v>2160</v>
      </c>
      <c r="E15043" t="n">
        <v>583.6900000000001</v>
      </c>
      <c r="F15043" t="n">
        <v>583.6900000000001</v>
      </c>
    </row>
    <row r="15044">
      <c r="A15044" t="n">
        <v>70</v>
      </c>
      <c r="B15044" t="n">
        <v/>
      </c>
      <c r="C15044" t="n">
        <v>96.34999999999999</v>
      </c>
      <c r="D15044" t="n">
        <v>2160</v>
      </c>
      <c r="E15044" t="n">
        <v>62.45</v>
      </c>
      <c r="F15044" t="n">
        <v>62.45</v>
      </c>
    </row>
    <row r="15045">
      <c r="A15045" t="n">
        <v>255.99</v>
      </c>
      <c r="B15045" t="n">
        <v/>
      </c>
      <c r="C15045" t="n">
        <v>363.72</v>
      </c>
      <c r="D15045" t="n">
        <v>2160</v>
      </c>
      <c r="E15045" t="n">
        <v>208.25</v>
      </c>
      <c r="F15045" t="n">
        <v>208.25</v>
      </c>
    </row>
    <row r="15046">
      <c r="A15046" t="n">
        <v>513.39</v>
      </c>
      <c r="B15046" t="n">
        <v/>
      </c>
      <c r="C15046" t="n">
        <v>352.19</v>
      </c>
      <c r="D15046" t="n">
        <v>2160</v>
      </c>
      <c r="E15046" t="n">
        <v>402.77</v>
      </c>
      <c r="F15046" t="n">
        <v>402.77</v>
      </c>
    </row>
    <row r="15047">
      <c r="A15047" t="n">
        <v>4624.19</v>
      </c>
      <c r="B15047" t="n">
        <v/>
      </c>
      <c r="C15047" t="n">
        <v>2329</v>
      </c>
      <c r="D15047" t="n">
        <v>2160</v>
      </c>
      <c r="E15047" t="n">
        <v>3412.3</v>
      </c>
      <c r="F15047" t="n">
        <v>2160</v>
      </c>
    </row>
    <row r="15048">
      <c r="A15048" t="n">
        <v>66.67</v>
      </c>
      <c r="B15048" t="n">
        <v/>
      </c>
      <c r="C15048" t="n">
        <v>110.5</v>
      </c>
      <c r="D15048" t="n">
        <v>2160</v>
      </c>
      <c r="E15048" t="n">
        <v>62.45</v>
      </c>
      <c r="F15048" t="n">
        <v>62.45</v>
      </c>
    </row>
    <row r="15049">
      <c r="A15049" t="n">
        <v>112</v>
      </c>
      <c r="B15049" t="n">
        <v/>
      </c>
      <c r="C15049" t="n">
        <v>156.44</v>
      </c>
      <c r="D15049" t="n">
        <v>2160</v>
      </c>
      <c r="E15049" t="n">
        <v>91.11</v>
      </c>
      <c r="F15049" t="n">
        <v>91.11</v>
      </c>
    </row>
    <row r="15050">
      <c r="A15050" t="n">
        <v>68.44</v>
      </c>
      <c r="B15050" t="n">
        <v/>
      </c>
      <c r="C15050" t="n">
        <v>92.95</v>
      </c>
      <c r="D15050" t="n">
        <v>2160</v>
      </c>
      <c r="E15050" t="n">
        <v>62.45</v>
      </c>
      <c r="F15050" t="n">
        <v>62.45</v>
      </c>
    </row>
    <row r="15051">
      <c r="A15051" t="n">
        <v>429.28</v>
      </c>
      <c r="B15051" t="n">
        <v/>
      </c>
      <c r="C15051" t="n">
        <v>637.49</v>
      </c>
      <c r="D15051" t="n">
        <v>2160</v>
      </c>
      <c r="E15051" t="n">
        <v>349.22</v>
      </c>
      <c r="F15051" t="n">
        <v>349.22</v>
      </c>
    </row>
    <row r="15052">
      <c r="A15052" t="n">
        <v>490.18</v>
      </c>
      <c r="B15052" t="n">
        <v/>
      </c>
      <c r="C15052" t="n">
        <v>746.91</v>
      </c>
      <c r="D15052" t="n">
        <v>2160</v>
      </c>
      <c r="E15052" t="n">
        <v>398.76</v>
      </c>
      <c r="F15052" t="n">
        <v>398.76</v>
      </c>
    </row>
    <row r="15053">
      <c r="A15053" t="n">
        <v>3542.67</v>
      </c>
      <c r="B15053" t="n">
        <v/>
      </c>
      <c r="C15053" t="n">
        <v>4965.4</v>
      </c>
      <c r="D15053" t="n">
        <v>2160</v>
      </c>
      <c r="E15053" t="n">
        <v>2614.22</v>
      </c>
      <c r="F15053" t="n">
        <v>2160</v>
      </c>
    </row>
    <row r="15054">
      <c r="A15054" t="n">
        <v>104.95</v>
      </c>
      <c r="B15054" t="n">
        <v/>
      </c>
      <c r="C15054" t="n">
        <v>221.76</v>
      </c>
      <c r="D15054" t="n">
        <v>2160</v>
      </c>
      <c r="E15054" t="n">
        <v>85.38</v>
      </c>
      <c r="F15054" t="n">
        <v>85.38</v>
      </c>
    </row>
    <row r="15055">
      <c r="A15055" t="n">
        <v>616.61</v>
      </c>
      <c r="B15055" t="n">
        <v/>
      </c>
      <c r="C15055" t="n">
        <v>864.3200000000001</v>
      </c>
      <c r="D15055" t="n">
        <v>2160</v>
      </c>
      <c r="E15055" t="n">
        <v>483.75</v>
      </c>
      <c r="F15055" t="n">
        <v>483.75</v>
      </c>
    </row>
    <row r="15056">
      <c r="A15056" t="n">
        <v>16</v>
      </c>
      <c r="B15056" t="n">
        <v/>
      </c>
      <c r="C15056" t="n">
        <v>88.5</v>
      </c>
      <c r="D15056" t="n">
        <v>2160</v>
      </c>
      <c r="E15056" t="n">
        <v>62.45</v>
      </c>
      <c r="F15056" t="n">
        <v>62.45</v>
      </c>
    </row>
    <row r="15057">
      <c r="A15057" t="n">
        <v>17.94</v>
      </c>
      <c r="B15057" t="n">
        <v/>
      </c>
      <c r="C15057" t="n">
        <v>104.47</v>
      </c>
      <c r="D15057" t="n">
        <v>2160</v>
      </c>
      <c r="E15057" t="n">
        <v>62.45</v>
      </c>
      <c r="F15057" t="n">
        <v>62.45</v>
      </c>
    </row>
    <row r="15058">
      <c r="A15058" t="n">
        <v>266.66</v>
      </c>
      <c r="B15058" t="n">
        <v/>
      </c>
      <c r="C15058" t="n">
        <v>120</v>
      </c>
      <c r="D15058" t="n">
        <v>2160</v>
      </c>
      <c r="E15058" t="n">
        <v>216.93</v>
      </c>
      <c r="F15058" t="n">
        <v>216.93</v>
      </c>
    </row>
    <row r="15059">
      <c r="A15059" t="n">
        <v>42.67</v>
      </c>
      <c r="B15059" t="n">
        <v/>
      </c>
      <c r="C15059" t="n">
        <v>85.84999999999999</v>
      </c>
      <c r="D15059" t="n">
        <v>2160</v>
      </c>
      <c r="E15059" t="n">
        <v>62.45</v>
      </c>
      <c r="F15059" t="n">
        <v>62.45</v>
      </c>
    </row>
    <row r="15060">
      <c r="A15060" t="n">
        <v>265</v>
      </c>
      <c r="B15060" t="n">
        <v/>
      </c>
      <c r="C15060" t="n">
        <v>1534.5</v>
      </c>
      <c r="D15060" t="n">
        <v>2160</v>
      </c>
      <c r="E15060" t="n">
        <v>215.57</v>
      </c>
      <c r="F15060" t="n">
        <v>215.57</v>
      </c>
    </row>
    <row r="15061">
      <c r="A15061" t="n">
        <v>32</v>
      </c>
      <c r="B15061" t="n">
        <v/>
      </c>
      <c r="C15061" t="n">
        <v>175.5</v>
      </c>
      <c r="D15061" t="n">
        <v>2160</v>
      </c>
      <c r="E15061" t="n">
        <v>62.45</v>
      </c>
      <c r="F15061" t="n">
        <v>62.45</v>
      </c>
    </row>
    <row r="15062">
      <c r="A15062" t="n">
        <v>29.9</v>
      </c>
      <c r="B15062" t="n">
        <v/>
      </c>
      <c r="C15062" t="n">
        <v>150.07</v>
      </c>
      <c r="D15062" t="n">
        <v>2160</v>
      </c>
      <c r="E15062" t="n">
        <v>62.45</v>
      </c>
      <c r="F15062" t="n">
        <v>62.45</v>
      </c>
    </row>
    <row r="15063">
      <c r="A15063" t="n">
        <v>15</v>
      </c>
      <c r="B15063" t="n">
        <v/>
      </c>
      <c r="C15063" t="n">
        <v>86.14</v>
      </c>
      <c r="D15063" t="n">
        <v>2160</v>
      </c>
      <c r="E15063" t="n">
        <v>62.45</v>
      </c>
      <c r="F15063" t="n">
        <v>62.45</v>
      </c>
    </row>
    <row r="15064">
      <c r="A15064" t="n">
        <v>382.22</v>
      </c>
      <c r="B15064" t="n">
        <v/>
      </c>
      <c r="C15064" t="n">
        <v>172</v>
      </c>
      <c r="D15064" t="n">
        <v>2160</v>
      </c>
      <c r="E15064" t="n">
        <v>310.93</v>
      </c>
      <c r="F15064" t="n">
        <v>310.93</v>
      </c>
    </row>
    <row r="15065">
      <c r="A15065" t="n">
        <v>257.14</v>
      </c>
      <c r="B15065" t="n">
        <v/>
      </c>
      <c r="C15065" t="n">
        <v>356.24</v>
      </c>
      <c r="D15065" t="n">
        <v>2160</v>
      </c>
      <c r="E15065" t="n">
        <v>209.18</v>
      </c>
      <c r="F15065" t="n">
        <v>209.18</v>
      </c>
    </row>
    <row r="15066">
      <c r="A15066" t="n">
        <v>740.02</v>
      </c>
      <c r="B15066" t="n">
        <v/>
      </c>
      <c r="C15066" t="n">
        <v>824.12</v>
      </c>
      <c r="D15066" t="n">
        <v>2160</v>
      </c>
      <c r="E15066" t="n">
        <v>580.5700000000001</v>
      </c>
      <c r="F15066" t="n">
        <v>580.5700000000001</v>
      </c>
    </row>
    <row r="15067">
      <c r="A15067" t="n">
        <v>31.1</v>
      </c>
      <c r="B15067" t="n">
        <v/>
      </c>
      <c r="C15067" t="n">
        <v>98.26000000000001</v>
      </c>
      <c r="D15067" t="n">
        <v>2160</v>
      </c>
      <c r="E15067" t="n">
        <v>62.45</v>
      </c>
      <c r="F15067" t="n">
        <v>62.45</v>
      </c>
    </row>
    <row r="15068">
      <c r="A15068" t="n">
        <v>15.99</v>
      </c>
      <c r="B15068" t="n">
        <v/>
      </c>
      <c r="C15068" t="n">
        <v>28.3</v>
      </c>
      <c r="D15068" t="n">
        <v>2160</v>
      </c>
      <c r="E15068" t="n">
        <v>62.45</v>
      </c>
      <c r="F15068" t="n">
        <v>62.45</v>
      </c>
    </row>
    <row r="15069">
      <c r="A15069" t="n">
        <v>210</v>
      </c>
      <c r="B15069" t="n">
        <v/>
      </c>
      <c r="C15069" t="n">
        <v>292.75</v>
      </c>
      <c r="D15069" t="n">
        <v>2160</v>
      </c>
      <c r="E15069" t="n">
        <v>170.83</v>
      </c>
      <c r="F15069" t="n">
        <v>170.83</v>
      </c>
    </row>
    <row r="15070">
      <c r="A15070" t="n">
        <v>762.62</v>
      </c>
      <c r="B15070" t="n">
        <v/>
      </c>
      <c r="C15070" t="n">
        <v>1098.24</v>
      </c>
      <c r="D15070" t="n">
        <v>2160</v>
      </c>
      <c r="E15070" t="n">
        <v>598.3</v>
      </c>
      <c r="F15070" t="n">
        <v>598.3</v>
      </c>
    </row>
    <row r="15071">
      <c r="A15071" t="n">
        <v>12.96</v>
      </c>
      <c r="B15071" t="n">
        <v/>
      </c>
      <c r="C15071" t="n">
        <v>49.99</v>
      </c>
      <c r="D15071" t="n">
        <v>2160</v>
      </c>
      <c r="E15071" t="n">
        <v>62.45</v>
      </c>
      <c r="F15071" t="n">
        <v>62.45</v>
      </c>
    </row>
    <row r="15072">
      <c r="A15072" t="n">
        <v>4537.74</v>
      </c>
      <c r="B15072" t="n">
        <v/>
      </c>
      <c r="C15072" t="n">
        <v>1840</v>
      </c>
      <c r="D15072" t="n">
        <v>2160</v>
      </c>
      <c r="E15072" t="n">
        <v>3348.51</v>
      </c>
      <c r="F15072" t="n">
        <v>2160</v>
      </c>
    </row>
    <row r="15073">
      <c r="A15073" t="n">
        <v>17.94</v>
      </c>
      <c r="B15073" t="n">
        <v/>
      </c>
      <c r="C15073" t="n">
        <v>92.06999999999999</v>
      </c>
      <c r="D15073" t="n">
        <v>2160</v>
      </c>
      <c r="E15073" t="n">
        <v>62.45</v>
      </c>
      <c r="F15073" t="n">
        <v>62.45</v>
      </c>
    </row>
    <row r="15074">
      <c r="A15074" t="n">
        <v>1200</v>
      </c>
      <c r="B15074" t="n">
        <v/>
      </c>
      <c r="C15074" t="n">
        <v>1769.76</v>
      </c>
      <c r="D15074" t="n">
        <v>2160</v>
      </c>
      <c r="E15074" t="n">
        <v>927.4</v>
      </c>
      <c r="F15074" t="n">
        <v>927.4</v>
      </c>
    </row>
    <row r="15075">
      <c r="A15075" t="n">
        <v>938.08</v>
      </c>
      <c r="B15075" t="n">
        <v/>
      </c>
      <c r="C15075" t="n">
        <v>1311.12</v>
      </c>
      <c r="D15075" t="n">
        <v>2160</v>
      </c>
      <c r="E15075" t="n">
        <v>735.95</v>
      </c>
      <c r="F15075" t="n">
        <v>735.95</v>
      </c>
    </row>
    <row r="15076">
      <c r="A15076" t="n">
        <v>349.23</v>
      </c>
      <c r="B15076" t="n">
        <v/>
      </c>
      <c r="C15076" t="n">
        <v>426.08</v>
      </c>
      <c r="D15076" t="n">
        <v>2160</v>
      </c>
      <c r="E15076" t="n">
        <v>284.1</v>
      </c>
      <c r="F15076" t="n">
        <v>284.1</v>
      </c>
    </row>
    <row r="15077">
      <c r="A15077" t="n">
        <v>568</v>
      </c>
      <c r="B15077" t="n">
        <v/>
      </c>
      <c r="C15077" t="n">
        <v>843.48</v>
      </c>
      <c r="D15077" t="n">
        <v>2160</v>
      </c>
      <c r="E15077" t="n">
        <v>445.61</v>
      </c>
      <c r="F15077" t="n">
        <v>445.61</v>
      </c>
    </row>
    <row r="15078">
      <c r="A15078" t="n">
        <v>390</v>
      </c>
      <c r="B15078" t="n">
        <v/>
      </c>
      <c r="C15078" t="n">
        <v>393.26</v>
      </c>
      <c r="D15078" t="n">
        <v>2160</v>
      </c>
      <c r="E15078" t="n">
        <v>317.26</v>
      </c>
      <c r="F15078" t="n">
        <v>317.26</v>
      </c>
    </row>
    <row r="15079">
      <c r="A15079" t="n">
        <v>104</v>
      </c>
      <c r="B15079" t="n">
        <v/>
      </c>
      <c r="C15079" t="n">
        <v>219.76</v>
      </c>
      <c r="D15079" t="n">
        <v>2160</v>
      </c>
      <c r="E15079" t="n">
        <v>84.59999999999999</v>
      </c>
      <c r="F15079" t="n">
        <v>84.59999999999999</v>
      </c>
    </row>
    <row r="15080">
      <c r="A15080" t="n">
        <v>40</v>
      </c>
      <c r="B15080" t="n">
        <v/>
      </c>
      <c r="C15080" t="n">
        <v>42.79</v>
      </c>
      <c r="D15080" t="n">
        <v>2160</v>
      </c>
      <c r="E15080" t="n">
        <v>62.45</v>
      </c>
      <c r="F15080" t="n">
        <v>62.45</v>
      </c>
    </row>
    <row r="15081">
      <c r="A15081" t="n">
        <v>15.99</v>
      </c>
      <c r="B15081" t="n">
        <v/>
      </c>
      <c r="C15081" t="n">
        <v>87.91</v>
      </c>
      <c r="D15081" t="n">
        <v>2160</v>
      </c>
      <c r="E15081" t="n">
        <v>62.45</v>
      </c>
      <c r="F15081" t="n">
        <v>62.45</v>
      </c>
    </row>
    <row r="15082">
      <c r="A15082" t="n">
        <v>25</v>
      </c>
      <c r="B15082" t="n">
        <v/>
      </c>
      <c r="C15082" t="n">
        <v>87.62</v>
      </c>
      <c r="D15082" t="n">
        <v>2160</v>
      </c>
      <c r="E15082" t="n">
        <v>62.45</v>
      </c>
      <c r="F15082" t="n">
        <v>62.45</v>
      </c>
    </row>
    <row r="15083">
      <c r="A15083" t="n">
        <v>154.66</v>
      </c>
      <c r="B15083" t="n">
        <v/>
      </c>
      <c r="C15083" t="n">
        <v>220.49</v>
      </c>
      <c r="D15083" t="n">
        <v>2160</v>
      </c>
      <c r="E15083" t="n">
        <v>125.81</v>
      </c>
      <c r="F15083" t="n">
        <v>125.81</v>
      </c>
    </row>
    <row r="15084">
      <c r="A15084" t="n">
        <v>10.67</v>
      </c>
      <c r="B15084" t="n">
        <v/>
      </c>
      <c r="C15084" t="n">
        <v>18.86</v>
      </c>
      <c r="D15084" t="n">
        <v>2160</v>
      </c>
      <c r="E15084" t="n">
        <v>62.45</v>
      </c>
      <c r="F15084" t="n">
        <v>62.45</v>
      </c>
    </row>
    <row r="15085">
      <c r="A15085" t="n">
        <v>110</v>
      </c>
      <c r="B15085" t="n">
        <v/>
      </c>
      <c r="C15085" t="n">
        <v>157.34</v>
      </c>
      <c r="D15085" t="n">
        <v>2160</v>
      </c>
      <c r="E15085" t="n">
        <v>89.48</v>
      </c>
      <c r="F15085" t="n">
        <v>89.48</v>
      </c>
    </row>
    <row r="15086">
      <c r="A15086" t="n">
        <v>26.67</v>
      </c>
      <c r="B15086" t="n">
        <v/>
      </c>
      <c r="C15086" t="n">
        <v>38.15</v>
      </c>
      <c r="D15086" t="n">
        <v>2160</v>
      </c>
      <c r="E15086" t="n">
        <v>62.45</v>
      </c>
      <c r="F15086" t="n">
        <v>62.45</v>
      </c>
    </row>
    <row r="15087">
      <c r="A15087" t="n">
        <v>45</v>
      </c>
      <c r="B15087" t="n">
        <v/>
      </c>
      <c r="C15087" t="n">
        <v>276.51</v>
      </c>
      <c r="D15087" t="n">
        <v>2160</v>
      </c>
      <c r="E15087" t="n">
        <v>62.45</v>
      </c>
      <c r="F15087" t="n">
        <v>62.45</v>
      </c>
    </row>
    <row r="15088">
      <c r="A15088" t="n">
        <v>65</v>
      </c>
      <c r="B15088" t="n">
        <v/>
      </c>
      <c r="C15088" t="n">
        <v>115.68</v>
      </c>
      <c r="D15088" t="n">
        <v>2160</v>
      </c>
      <c r="E15088" t="n">
        <v>62.45</v>
      </c>
      <c r="F15088" t="n">
        <v>62.45</v>
      </c>
    </row>
    <row r="15089">
      <c r="A15089" t="n">
        <v>20</v>
      </c>
      <c r="B15089" t="n">
        <v/>
      </c>
      <c r="C15089" t="n">
        <v>37.84</v>
      </c>
      <c r="D15089" t="n">
        <v>2160</v>
      </c>
      <c r="E15089" t="n">
        <v>62.45</v>
      </c>
      <c r="F15089" t="n">
        <v>62.45</v>
      </c>
    </row>
    <row r="15090">
      <c r="A15090" t="n">
        <v>261.32</v>
      </c>
      <c r="B15090" t="n">
        <v/>
      </c>
      <c r="C15090" t="n">
        <v>372.56</v>
      </c>
      <c r="D15090" t="n">
        <v>2160</v>
      </c>
      <c r="E15090" t="n">
        <v>212.58</v>
      </c>
      <c r="F15090" t="n">
        <v>212.58</v>
      </c>
    </row>
    <row r="15091">
      <c r="A15091" t="n">
        <v>154.65</v>
      </c>
      <c r="B15091" t="n">
        <v/>
      </c>
      <c r="C15091" t="n">
        <v>220.49</v>
      </c>
      <c r="D15091" t="n">
        <v>2160</v>
      </c>
      <c r="E15091" t="n">
        <v>125.81</v>
      </c>
      <c r="F15091" t="n">
        <v>125.81</v>
      </c>
    </row>
    <row r="15092">
      <c r="A15092" t="n">
        <v>29.9</v>
      </c>
      <c r="B15092" t="n">
        <v/>
      </c>
      <c r="C15092" t="n">
        <v>149.7</v>
      </c>
      <c r="D15092" t="n">
        <v>2160</v>
      </c>
      <c r="E15092" t="n">
        <v>62.45</v>
      </c>
      <c r="F15092" t="n">
        <v>62.45</v>
      </c>
    </row>
    <row r="15093">
      <c r="A15093" t="n">
        <v>4665</v>
      </c>
      <c r="B15093" t="n">
        <v/>
      </c>
      <c r="C15093" t="n">
        <v>6775.85</v>
      </c>
      <c r="D15093" t="n">
        <v>2160</v>
      </c>
      <c r="E15093" t="n">
        <v>3442.42</v>
      </c>
      <c r="F15093" t="n">
        <v>2160</v>
      </c>
    </row>
    <row r="15094">
      <c r="A15094" t="n">
        <v>265</v>
      </c>
      <c r="B15094" t="n">
        <v/>
      </c>
      <c r="C15094" t="n">
        <v>389.11</v>
      </c>
      <c r="D15094" t="n">
        <v>2160</v>
      </c>
      <c r="E15094" t="n">
        <v>215.57</v>
      </c>
      <c r="F15094" t="n">
        <v>215.57</v>
      </c>
    </row>
    <row r="15095">
      <c r="A15095" t="n">
        <v>105</v>
      </c>
      <c r="B15095" t="n">
        <v/>
      </c>
      <c r="C15095" t="n">
        <v>284.05</v>
      </c>
      <c r="D15095" t="n">
        <v>2160</v>
      </c>
      <c r="E15095" t="n">
        <v>85.42</v>
      </c>
      <c r="F15095" t="n">
        <v>85.42</v>
      </c>
    </row>
    <row r="15096">
      <c r="A15096" t="n">
        <v>585</v>
      </c>
      <c r="B15096" t="n">
        <v/>
      </c>
      <c r="C15096" t="n">
        <v>850.28</v>
      </c>
      <c r="D15096" t="n">
        <v>2160</v>
      </c>
      <c r="E15096" t="n">
        <v>458.95</v>
      </c>
      <c r="F15096" t="n">
        <v>458.95</v>
      </c>
    </row>
    <row r="15097">
      <c r="A15097" t="n">
        <v>186.67</v>
      </c>
      <c r="B15097" t="n">
        <v/>
      </c>
      <c r="C15097" t="n">
        <v>266.59</v>
      </c>
      <c r="D15097" t="n">
        <v>2160</v>
      </c>
      <c r="E15097" t="n">
        <v>151.85</v>
      </c>
      <c r="F15097" t="n">
        <v>151.85</v>
      </c>
    </row>
    <row r="15098">
      <c r="A15098" t="n">
        <v>1205</v>
      </c>
      <c r="B15098" t="n">
        <v/>
      </c>
      <c r="C15098" t="n">
        <v>1720.95</v>
      </c>
      <c r="D15098" t="n">
        <v>2160</v>
      </c>
      <c r="E15098" t="n">
        <v>931.26</v>
      </c>
      <c r="F15098" t="n">
        <v>931.26</v>
      </c>
    </row>
    <row r="15099">
      <c r="A15099" t="n">
        <v>175</v>
      </c>
      <c r="B15099" t="n">
        <v/>
      </c>
      <c r="C15099" t="n">
        <v>249.93</v>
      </c>
      <c r="D15099" t="n">
        <v>2160</v>
      </c>
      <c r="E15099" t="n">
        <v>142.36</v>
      </c>
      <c r="F15099" t="n">
        <v>142.36</v>
      </c>
    </row>
    <row r="15100">
      <c r="A15100" t="n">
        <v>42.63</v>
      </c>
      <c r="B15100" t="n">
        <v/>
      </c>
      <c r="C15100" t="n">
        <v>332.48</v>
      </c>
      <c r="D15100" t="n">
        <v>2160</v>
      </c>
      <c r="E15100" t="n">
        <v>62.45</v>
      </c>
      <c r="F15100" t="n">
        <v>62.45</v>
      </c>
    </row>
    <row r="15101">
      <c r="A15101" t="n">
        <v>890</v>
      </c>
      <c r="B15101" t="n">
        <v/>
      </c>
      <c r="C15101" t="n">
        <v>1292.11</v>
      </c>
      <c r="D15101" t="n">
        <v>2160</v>
      </c>
      <c r="E15101" t="n">
        <v>698.23</v>
      </c>
      <c r="F15101" t="n">
        <v>698.23</v>
      </c>
    </row>
    <row r="15102">
      <c r="A15102" t="n">
        <v>12.44</v>
      </c>
      <c r="B15102" t="n">
        <v/>
      </c>
      <c r="C15102" t="n">
        <v>40.87</v>
      </c>
      <c r="D15102" t="n">
        <v>2160</v>
      </c>
      <c r="E15102" t="n">
        <v>62.45</v>
      </c>
      <c r="F15102" t="n">
        <v>62.45</v>
      </c>
    </row>
    <row r="15103">
      <c r="A15103" t="n">
        <v>606.0700000000001</v>
      </c>
      <c r="B15103" t="n">
        <v/>
      </c>
      <c r="C15103" t="n">
        <v>752.77</v>
      </c>
      <c r="D15103" t="n">
        <v>2160</v>
      </c>
      <c r="E15103" t="n">
        <v>475.48</v>
      </c>
      <c r="F15103" t="n">
        <v>475.48</v>
      </c>
    </row>
    <row r="15104">
      <c r="A15104" t="n">
        <v>180</v>
      </c>
      <c r="B15104" t="n">
        <v/>
      </c>
      <c r="C15104" t="n">
        <v>275.73</v>
      </c>
      <c r="D15104" t="n">
        <v>2160</v>
      </c>
      <c r="E15104" t="n">
        <v>146.43</v>
      </c>
      <c r="F15104" t="n">
        <v>146.43</v>
      </c>
    </row>
    <row r="15105">
      <c r="A15105" t="n">
        <v>72</v>
      </c>
      <c r="B15105" t="n">
        <v/>
      </c>
      <c r="C15105" t="n">
        <v>150.8</v>
      </c>
      <c r="D15105" t="n">
        <v>2160</v>
      </c>
      <c r="E15105" t="n">
        <v>62.45</v>
      </c>
      <c r="F15105" t="n">
        <v>62.45</v>
      </c>
    </row>
    <row r="15106">
      <c r="A15106" t="n">
        <v>14.35</v>
      </c>
      <c r="B15106" t="n">
        <v/>
      </c>
      <c r="C15106" t="n">
        <v>64.13</v>
      </c>
      <c r="D15106" t="n">
        <v>2160</v>
      </c>
      <c r="E15106" t="n">
        <v>62.45</v>
      </c>
      <c r="F15106" t="n">
        <v>62.45</v>
      </c>
    </row>
    <row r="15107">
      <c r="A15107" t="n">
        <v>29.9</v>
      </c>
      <c r="B15107" t="n">
        <v/>
      </c>
      <c r="C15107" t="n">
        <v>200</v>
      </c>
      <c r="D15107" t="n">
        <v>2160</v>
      </c>
      <c r="E15107" t="n">
        <v>62.45</v>
      </c>
      <c r="F15107" t="n">
        <v>62.45</v>
      </c>
    </row>
    <row r="15108">
      <c r="A15108" t="n">
        <v>1886.68</v>
      </c>
      <c r="B15108" t="n">
        <v/>
      </c>
      <c r="C15108" t="n">
        <v>3528.09</v>
      </c>
      <c r="D15108" t="n">
        <v>2160</v>
      </c>
      <c r="E15108" t="n">
        <v>1458.08</v>
      </c>
      <c r="F15108" t="n">
        <v>1458.08</v>
      </c>
    </row>
    <row r="15109">
      <c r="A15109" t="n">
        <v>168.89</v>
      </c>
      <c r="B15109" t="n">
        <v/>
      </c>
      <c r="C15109" t="n">
        <v>76</v>
      </c>
      <c r="D15109" t="n">
        <v>2160</v>
      </c>
      <c r="E15109" t="n">
        <v>137.39</v>
      </c>
      <c r="F15109" t="n">
        <v>137.39</v>
      </c>
    </row>
    <row r="15110">
      <c r="A15110" t="n">
        <v>125</v>
      </c>
      <c r="B15110" t="n">
        <v/>
      </c>
      <c r="C15110" t="n">
        <v>297.47</v>
      </c>
      <c r="D15110" t="n">
        <v>2160</v>
      </c>
      <c r="E15110" t="n">
        <v>101.69</v>
      </c>
      <c r="F15110" t="n">
        <v>101.69</v>
      </c>
    </row>
    <row r="15111">
      <c r="A15111" t="n">
        <v>15.99</v>
      </c>
      <c r="B15111" t="n">
        <v/>
      </c>
      <c r="C15111" t="n">
        <v>28.47</v>
      </c>
      <c r="D15111" t="n">
        <v>2160</v>
      </c>
      <c r="E15111" t="n">
        <v>62.45</v>
      </c>
      <c r="F15111" t="n">
        <v>62.45</v>
      </c>
    </row>
    <row r="15112">
      <c r="A15112" t="n">
        <v>160</v>
      </c>
      <c r="B15112" t="n">
        <v/>
      </c>
      <c r="C15112" t="n">
        <v>335.1</v>
      </c>
      <c r="D15112" t="n">
        <v>2160</v>
      </c>
      <c r="E15112" t="n">
        <v>130.16</v>
      </c>
      <c r="F15112" t="n">
        <v>130.16</v>
      </c>
    </row>
    <row r="15113">
      <c r="A15113" t="n">
        <v>24</v>
      </c>
      <c r="B15113" t="n">
        <v/>
      </c>
      <c r="C15113" t="n">
        <v>53.96</v>
      </c>
      <c r="D15113" t="n">
        <v>2160</v>
      </c>
      <c r="E15113" t="n">
        <v>62.45</v>
      </c>
      <c r="F15113" t="n">
        <v>62.45</v>
      </c>
    </row>
    <row r="15114">
      <c r="A15114" t="n">
        <v>8</v>
      </c>
      <c r="B15114" t="n">
        <v/>
      </c>
      <c r="C15114" t="n">
        <v>136.19</v>
      </c>
      <c r="D15114" t="n">
        <v>2160</v>
      </c>
      <c r="E15114" t="n">
        <v>62.45</v>
      </c>
      <c r="F15114" t="n">
        <v>62.45</v>
      </c>
    </row>
    <row r="15115">
      <c r="A15115" t="n">
        <v>186.66</v>
      </c>
      <c r="B15115" t="n">
        <v/>
      </c>
      <c r="C15115" t="n">
        <v>194.39</v>
      </c>
      <c r="D15115" t="n">
        <v>2160</v>
      </c>
      <c r="E15115" t="n">
        <v>151.85</v>
      </c>
      <c r="F15115" t="n">
        <v>151.85</v>
      </c>
    </row>
    <row r="15116">
      <c r="A15116" t="n">
        <v>727.92</v>
      </c>
      <c r="B15116" t="n">
        <v/>
      </c>
      <c r="C15116" t="n">
        <v>1080.98</v>
      </c>
      <c r="D15116" t="n">
        <v>2160</v>
      </c>
      <c r="E15116" t="n">
        <v>571.0700000000001</v>
      </c>
      <c r="F15116" t="n">
        <v>571.0700000000001</v>
      </c>
    </row>
    <row r="15117">
      <c r="A15117" t="n">
        <v>1600</v>
      </c>
      <c r="B15117" t="n">
        <v/>
      </c>
      <c r="C15117" t="n">
        <v>1770.5</v>
      </c>
      <c r="D15117" t="n">
        <v>2160</v>
      </c>
      <c r="E15117" t="n">
        <v>1236.53</v>
      </c>
      <c r="F15117" t="n">
        <v>1236.53</v>
      </c>
    </row>
    <row r="15118">
      <c r="A15118" t="n">
        <v>752</v>
      </c>
      <c r="B15118" t="n">
        <v/>
      </c>
      <c r="C15118" t="n">
        <v>995.12</v>
      </c>
      <c r="D15118" t="n">
        <v>2160</v>
      </c>
      <c r="E15118" t="n">
        <v>589.97</v>
      </c>
      <c r="F15118" t="n">
        <v>589.97</v>
      </c>
    </row>
    <row r="15119">
      <c r="A15119" t="n">
        <v>296</v>
      </c>
      <c r="B15119" t="n">
        <v/>
      </c>
      <c r="C15119" t="n">
        <v>553.52</v>
      </c>
      <c r="D15119" t="n">
        <v>2160</v>
      </c>
      <c r="E15119" t="n">
        <v>240.79</v>
      </c>
      <c r="F15119" t="n">
        <v>240.79</v>
      </c>
    </row>
    <row r="15120">
      <c r="A15120" t="n">
        <v>11.96</v>
      </c>
      <c r="B15120" t="n">
        <v/>
      </c>
      <c r="C15120" t="n">
        <v>51.79</v>
      </c>
      <c r="D15120" t="n">
        <v>2160</v>
      </c>
      <c r="E15120" t="n">
        <v>62.45</v>
      </c>
      <c r="F15120" t="n">
        <v>62.45</v>
      </c>
    </row>
    <row r="15121">
      <c r="A15121" t="n">
        <v>25.12</v>
      </c>
      <c r="B15121" t="n">
        <v/>
      </c>
      <c r="C15121" t="n">
        <v>97.18000000000001</v>
      </c>
      <c r="D15121" t="n">
        <v>2160</v>
      </c>
      <c r="E15121" t="n">
        <v>62.45</v>
      </c>
      <c r="F15121" t="n">
        <v>62.45</v>
      </c>
    </row>
    <row r="15122">
      <c r="A15122" t="n">
        <v>105</v>
      </c>
      <c r="B15122" t="n">
        <v/>
      </c>
      <c r="C15122" t="n">
        <v>154.69</v>
      </c>
      <c r="D15122" t="n">
        <v>2160</v>
      </c>
      <c r="E15122" t="n">
        <v>85.42</v>
      </c>
      <c r="F15122" t="n">
        <v>85.42</v>
      </c>
    </row>
    <row r="15123">
      <c r="A15123" t="n">
        <v>13.34</v>
      </c>
      <c r="B15123" t="n">
        <v/>
      </c>
      <c r="C15123" t="n">
        <v>43.92</v>
      </c>
      <c r="D15123" t="n">
        <v>2160</v>
      </c>
      <c r="E15123" t="n">
        <v>62.45</v>
      </c>
      <c r="F15123" t="n">
        <v>62.45</v>
      </c>
    </row>
    <row r="15124">
      <c r="A15124" t="n">
        <v>150</v>
      </c>
      <c r="B15124" t="n">
        <v/>
      </c>
      <c r="C15124" t="n">
        <v>207.36</v>
      </c>
      <c r="D15124" t="n">
        <v>2160</v>
      </c>
      <c r="E15124" t="n">
        <v>122.02</v>
      </c>
      <c r="F15124" t="n">
        <v>122.02</v>
      </c>
    </row>
    <row r="15125">
      <c r="A15125" t="n">
        <v>66.7</v>
      </c>
      <c r="B15125" t="n">
        <v/>
      </c>
      <c r="C15125" t="n">
        <v>110.5</v>
      </c>
      <c r="D15125" t="n">
        <v>2160</v>
      </c>
      <c r="E15125" t="n">
        <v>62.45</v>
      </c>
      <c r="F15125" t="n">
        <v>62.45</v>
      </c>
    </row>
    <row r="15126">
      <c r="A15126" t="n">
        <v>46.67</v>
      </c>
      <c r="B15126" t="n">
        <v/>
      </c>
      <c r="C15126" t="n">
        <v>189</v>
      </c>
      <c r="D15126" t="n">
        <v>2160</v>
      </c>
      <c r="E15126" t="n">
        <v>62.45</v>
      </c>
      <c r="F15126" t="n">
        <v>62.45</v>
      </c>
    </row>
    <row r="15127">
      <c r="A15127" t="n">
        <v>426.7</v>
      </c>
      <c r="B15127" t="n">
        <v/>
      </c>
      <c r="C15127" t="n">
        <v>446.74</v>
      </c>
      <c r="D15127" t="n">
        <v>2160</v>
      </c>
      <c r="E15127" t="n">
        <v>347.12</v>
      </c>
      <c r="F15127" t="n">
        <v>347.12</v>
      </c>
    </row>
    <row r="15128">
      <c r="A15128" t="n">
        <v>55</v>
      </c>
      <c r="B15128" t="n">
        <v/>
      </c>
      <c r="C15128" t="n">
        <v>77.76000000000001</v>
      </c>
      <c r="D15128" t="n">
        <v>2160</v>
      </c>
      <c r="E15128" t="n">
        <v>62.45</v>
      </c>
      <c r="F15128" t="n">
        <v>62.45</v>
      </c>
    </row>
    <row r="15129">
      <c r="A15129" t="n">
        <v>168.89</v>
      </c>
      <c r="B15129" t="n">
        <v/>
      </c>
      <c r="C15129" t="n">
        <v>76</v>
      </c>
      <c r="D15129" t="n">
        <v>2160</v>
      </c>
      <c r="E15129" t="n">
        <v>137.39</v>
      </c>
      <c r="F15129" t="n">
        <v>137.39</v>
      </c>
    </row>
    <row r="15130">
      <c r="A15130" t="n">
        <v>349.83</v>
      </c>
      <c r="B15130" t="n">
        <v/>
      </c>
      <c r="C15130" t="n">
        <v>2930.53</v>
      </c>
      <c r="D15130" t="n">
        <v>2160</v>
      </c>
      <c r="E15130" t="n">
        <v>284.58</v>
      </c>
      <c r="F15130" t="n">
        <v>284.58</v>
      </c>
    </row>
    <row r="15131">
      <c r="A15131" t="n">
        <v>197.32</v>
      </c>
      <c r="B15131" t="n">
        <v/>
      </c>
      <c r="C15131" t="n">
        <v>272.97</v>
      </c>
      <c r="D15131" t="n">
        <v>2160</v>
      </c>
      <c r="E15131" t="n">
        <v>160.52</v>
      </c>
      <c r="F15131" t="n">
        <v>160.52</v>
      </c>
    </row>
    <row r="15132">
      <c r="A15132" t="n">
        <v>47.84</v>
      </c>
      <c r="B15132" t="n">
        <v/>
      </c>
      <c r="C15132" t="n">
        <v>147.78</v>
      </c>
      <c r="D15132" t="n">
        <v>2160</v>
      </c>
      <c r="E15132" t="n">
        <v>62.45</v>
      </c>
      <c r="F15132" t="n">
        <v>62.45</v>
      </c>
    </row>
    <row r="15133">
      <c r="A15133" t="n">
        <v>501.33</v>
      </c>
      <c r="B15133" t="n">
        <v/>
      </c>
      <c r="C15133" t="n">
        <v>734.55</v>
      </c>
      <c r="D15133" t="n">
        <v>2160</v>
      </c>
      <c r="E15133" t="n">
        <v>393.31</v>
      </c>
      <c r="F15133" t="n">
        <v>393.31</v>
      </c>
    </row>
    <row r="15134">
      <c r="A15134" t="n">
        <v>46.67</v>
      </c>
      <c r="B15134" t="n">
        <v/>
      </c>
      <c r="C15134" t="n">
        <v>189</v>
      </c>
      <c r="D15134" t="n">
        <v>2160</v>
      </c>
      <c r="E15134" t="n">
        <v>62.45</v>
      </c>
      <c r="F15134" t="n">
        <v>62.45</v>
      </c>
    </row>
    <row r="15135">
      <c r="A15135" t="n">
        <v>133.4</v>
      </c>
      <c r="B15135" t="n">
        <v/>
      </c>
      <c r="C15135" t="n">
        <v>189</v>
      </c>
      <c r="D15135" t="n">
        <v>2160</v>
      </c>
      <c r="E15135" t="n">
        <v>108.52</v>
      </c>
      <c r="F15135" t="n">
        <v>108.52</v>
      </c>
    </row>
    <row r="15136">
      <c r="A15136" t="n">
        <v>75</v>
      </c>
      <c r="B15136" t="n">
        <v/>
      </c>
      <c r="C15136" t="n">
        <v>107.93</v>
      </c>
      <c r="D15136" t="n">
        <v>2160</v>
      </c>
      <c r="E15136" t="n">
        <v>62.45</v>
      </c>
      <c r="F15136" t="n">
        <v>62.45</v>
      </c>
    </row>
    <row r="15137">
      <c r="A15137" t="n">
        <v>257.78</v>
      </c>
      <c r="B15137" t="n">
        <v/>
      </c>
      <c r="C15137" t="n">
        <v>256.79</v>
      </c>
      <c r="D15137" t="n">
        <v>2160</v>
      </c>
      <c r="E15137" t="n">
        <v>209.7</v>
      </c>
      <c r="F15137" t="n">
        <v>209.7</v>
      </c>
    </row>
    <row r="15138">
      <c r="A15138" t="n">
        <v>302.22</v>
      </c>
      <c r="B15138" t="n">
        <v/>
      </c>
      <c r="C15138" t="n">
        <v>300.97</v>
      </c>
      <c r="D15138" t="n">
        <v>2160</v>
      </c>
      <c r="E15138" t="n">
        <v>245.85</v>
      </c>
      <c r="F15138" t="n">
        <v>245.85</v>
      </c>
    </row>
    <row r="15139">
      <c r="A15139" t="n">
        <v>592.02</v>
      </c>
      <c r="B15139" t="n">
        <v/>
      </c>
      <c r="C15139" t="n">
        <v>52.04</v>
      </c>
      <c r="D15139" t="n">
        <v>2160</v>
      </c>
      <c r="E15139" t="n">
        <v>464.46</v>
      </c>
      <c r="F15139" t="n">
        <v>464.46</v>
      </c>
    </row>
    <row r="15140">
      <c r="A15140" t="n">
        <v>400</v>
      </c>
      <c r="B15140" t="n">
        <v/>
      </c>
      <c r="C15140" t="n">
        <v>503.28</v>
      </c>
      <c r="D15140" t="n">
        <v>2160</v>
      </c>
      <c r="E15140" t="n">
        <v>325.4</v>
      </c>
      <c r="F15140" t="n">
        <v>325.4</v>
      </c>
    </row>
    <row r="15141">
      <c r="A15141" t="n">
        <v>780.04</v>
      </c>
      <c r="B15141" t="n">
        <v/>
      </c>
      <c r="C15141" t="n">
        <v>759.91</v>
      </c>
      <c r="D15141" t="n">
        <v>2160</v>
      </c>
      <c r="E15141" t="n">
        <v>611.96</v>
      </c>
      <c r="F15141" t="n">
        <v>611.96</v>
      </c>
    </row>
    <row r="15142">
      <c r="A15142" t="n">
        <v>26.31</v>
      </c>
      <c r="B15142" t="n">
        <v/>
      </c>
      <c r="C15142" t="n">
        <v>97.18000000000001</v>
      </c>
      <c r="D15142" t="n">
        <v>2160</v>
      </c>
      <c r="E15142" t="n">
        <v>62.45</v>
      </c>
      <c r="F15142" t="n">
        <v>62.45</v>
      </c>
    </row>
    <row r="15143">
      <c r="A15143" t="n">
        <v>2653.75</v>
      </c>
      <c r="B15143" t="n">
        <v/>
      </c>
      <c r="C15143" t="n">
        <v>3888.31</v>
      </c>
      <c r="D15143" t="n">
        <v>2160</v>
      </c>
      <c r="E15143" t="n">
        <v>2020.35</v>
      </c>
      <c r="F15143" t="n">
        <v>2020.35</v>
      </c>
    </row>
    <row r="15144">
      <c r="A15144" t="n">
        <v>105</v>
      </c>
      <c r="B15144" t="n">
        <v/>
      </c>
      <c r="C15144" t="n">
        <v>189.93</v>
      </c>
      <c r="D15144" t="n">
        <v>2160</v>
      </c>
      <c r="E15144" t="n">
        <v>85.42</v>
      </c>
      <c r="F15144" t="n">
        <v>85.42</v>
      </c>
    </row>
    <row r="15145">
      <c r="A15145" t="n">
        <v>115</v>
      </c>
      <c r="B15145" t="n">
        <v/>
      </c>
      <c r="C15145" t="n">
        <v>150.57</v>
      </c>
      <c r="D15145" t="n">
        <v>2160</v>
      </c>
      <c r="E15145" t="n">
        <v>93.55</v>
      </c>
      <c r="F15145" t="n">
        <v>93.55</v>
      </c>
    </row>
    <row r="15146">
      <c r="A15146" t="n">
        <v>128</v>
      </c>
      <c r="B15146" t="n">
        <v/>
      </c>
      <c r="C15146" t="n">
        <v>185.48</v>
      </c>
      <c r="D15146" t="n">
        <v>2160</v>
      </c>
      <c r="E15146" t="n">
        <v>104.13</v>
      </c>
      <c r="F15146" t="n">
        <v>104.13</v>
      </c>
    </row>
    <row r="15147">
      <c r="A15147" t="n">
        <v>655</v>
      </c>
      <c r="B15147" t="n">
        <v/>
      </c>
      <c r="C15147" t="n">
        <v>914.9</v>
      </c>
      <c r="D15147" t="n">
        <v>2160</v>
      </c>
      <c r="E15147" t="n">
        <v>513.87</v>
      </c>
      <c r="F15147" t="n">
        <v>513.87</v>
      </c>
    </row>
    <row r="15148">
      <c r="A15148" t="n">
        <v>41.86</v>
      </c>
      <c r="B15148" t="n">
        <v/>
      </c>
      <c r="C15148" t="n">
        <v>200</v>
      </c>
      <c r="D15148" t="n">
        <v>2160</v>
      </c>
      <c r="E15148" t="n">
        <v>62.45</v>
      </c>
      <c r="F15148" t="n">
        <v>62.45</v>
      </c>
    </row>
    <row r="15149">
      <c r="A15149" t="n">
        <v>45</v>
      </c>
      <c r="B15149" t="n">
        <v/>
      </c>
      <c r="C15149" t="n">
        <v>62.85</v>
      </c>
      <c r="D15149" t="n">
        <v>2160</v>
      </c>
      <c r="E15149" t="n">
        <v>62.45</v>
      </c>
      <c r="F15149" t="n">
        <v>62.45</v>
      </c>
    </row>
    <row r="15150">
      <c r="A15150" t="n">
        <v>1333</v>
      </c>
      <c r="B15150" t="n">
        <v/>
      </c>
      <c r="C15150" t="n">
        <v>1861.94</v>
      </c>
      <c r="D15150" t="n">
        <v>2160</v>
      </c>
      <c r="E15150" t="n">
        <v>1030.18</v>
      </c>
      <c r="F15150" t="n">
        <v>1030.18</v>
      </c>
    </row>
    <row r="15151">
      <c r="A15151" t="n">
        <v>213.32</v>
      </c>
      <c r="B15151" t="n">
        <v/>
      </c>
      <c r="C15151" t="n">
        <v>123.29</v>
      </c>
      <c r="D15151" t="n">
        <v>2160</v>
      </c>
      <c r="E15151" t="n">
        <v>173.53</v>
      </c>
      <c r="F15151" t="n">
        <v>173.53</v>
      </c>
    </row>
    <row r="15152">
      <c r="A15152" t="n">
        <v>1023.99</v>
      </c>
      <c r="B15152" t="n">
        <v/>
      </c>
      <c r="C15152" t="n">
        <v>1430.31</v>
      </c>
      <c r="D15152" t="n">
        <v>2160</v>
      </c>
      <c r="E15152" t="n">
        <v>791.37</v>
      </c>
      <c r="F15152" t="n">
        <v>791.37</v>
      </c>
    </row>
    <row r="15153">
      <c r="A15153" t="n">
        <v>401.34</v>
      </c>
      <c r="B15153" t="n">
        <v/>
      </c>
      <c r="C15153" t="n">
        <v>587.97</v>
      </c>
      <c r="D15153" t="n">
        <v>2160</v>
      </c>
      <c r="E15153" t="n">
        <v>326.49</v>
      </c>
      <c r="F15153" t="n">
        <v>326.49</v>
      </c>
    </row>
    <row r="15154">
      <c r="A15154" t="n">
        <v>220.01</v>
      </c>
      <c r="B15154" t="n">
        <v/>
      </c>
      <c r="C15154" t="n">
        <v>222.22</v>
      </c>
      <c r="D15154" t="n">
        <v>2160</v>
      </c>
      <c r="E15154" t="n">
        <v>178.98</v>
      </c>
      <c r="F15154" t="n">
        <v>178.98</v>
      </c>
    </row>
    <row r="15155">
      <c r="A15155" t="n">
        <v>1065.63</v>
      </c>
      <c r="B15155" t="n">
        <v/>
      </c>
      <c r="C15155" t="n">
        <v>1068.85</v>
      </c>
      <c r="D15155" t="n">
        <v>2160</v>
      </c>
      <c r="E15155" t="n">
        <v>823.55</v>
      </c>
      <c r="F15155" t="n">
        <v>823.55</v>
      </c>
    </row>
    <row r="15156">
      <c r="A15156" t="n">
        <v>15.99</v>
      </c>
      <c r="B15156" t="n">
        <v/>
      </c>
      <c r="C15156" t="n">
        <v>85.84999999999999</v>
      </c>
      <c r="D15156" t="n">
        <v>2160</v>
      </c>
      <c r="E15156" t="n">
        <v>62.45</v>
      </c>
      <c r="F15156" t="n">
        <v>62.45</v>
      </c>
    </row>
    <row r="15157">
      <c r="A15157" t="n">
        <v>2333.45</v>
      </c>
      <c r="B15157" t="n">
        <v/>
      </c>
      <c r="C15157" t="n">
        <v>1700</v>
      </c>
      <c r="D15157" t="n">
        <v>2160</v>
      </c>
      <c r="E15157" t="n">
        <v>1776.5</v>
      </c>
      <c r="F15157" t="n">
        <v>1776.5</v>
      </c>
    </row>
    <row r="15158">
      <c r="A15158" t="n">
        <v>173.42</v>
      </c>
      <c r="B15158" t="n">
        <v/>
      </c>
      <c r="C15158" t="n">
        <v>235.53</v>
      </c>
      <c r="D15158" t="n">
        <v>2160</v>
      </c>
      <c r="E15158" t="n">
        <v>141.08</v>
      </c>
      <c r="F15158" t="n">
        <v>141.08</v>
      </c>
    </row>
    <row r="15159">
      <c r="A15159" t="n">
        <v>83.72</v>
      </c>
      <c r="B15159" t="n">
        <v/>
      </c>
      <c r="C15159" t="n">
        <v>148.55</v>
      </c>
      <c r="D15159" t="n">
        <v>2160</v>
      </c>
      <c r="E15159" t="n">
        <v>68.11</v>
      </c>
      <c r="F15159" t="n">
        <v>68.11</v>
      </c>
    </row>
    <row r="15160">
      <c r="A15160" t="n">
        <v>2400.13</v>
      </c>
      <c r="B15160" t="n">
        <v/>
      </c>
      <c r="C15160" t="n">
        <v>1700</v>
      </c>
      <c r="D15160" t="n">
        <v>2160</v>
      </c>
      <c r="E15160" t="n">
        <v>1827.27</v>
      </c>
      <c r="F15160" t="n">
        <v>1827.27</v>
      </c>
    </row>
    <row r="15161">
      <c r="A15161" t="n">
        <v>730</v>
      </c>
      <c r="B15161" t="n">
        <v/>
      </c>
      <c r="C15161" t="n">
        <v>1012.66</v>
      </c>
      <c r="D15161" t="n">
        <v>2160</v>
      </c>
      <c r="E15161" t="n">
        <v>572.71</v>
      </c>
      <c r="F15161" t="n">
        <v>572.71</v>
      </c>
    </row>
    <row r="15162">
      <c r="A15162" t="n">
        <v>58.66</v>
      </c>
      <c r="B15162" t="n">
        <v/>
      </c>
      <c r="C15162" t="n">
        <v>85.26000000000001</v>
      </c>
      <c r="D15162" t="n">
        <v>2160</v>
      </c>
      <c r="E15162" t="n">
        <v>62.45</v>
      </c>
      <c r="F15162" t="n">
        <v>62.45</v>
      </c>
    </row>
    <row r="15163">
      <c r="A15163" t="n">
        <v>37.34</v>
      </c>
      <c r="B15163" t="n">
        <v/>
      </c>
      <c r="C15163" t="n">
        <v>84.95999999999999</v>
      </c>
      <c r="D15163" t="n">
        <v>2160</v>
      </c>
      <c r="E15163" t="n">
        <v>62.45</v>
      </c>
      <c r="F15163" t="n">
        <v>62.45</v>
      </c>
    </row>
    <row r="15164">
      <c r="A15164" t="n">
        <v>245.18</v>
      </c>
      <c r="B15164" t="n">
        <v/>
      </c>
      <c r="C15164" t="n">
        <v>421.32</v>
      </c>
      <c r="D15164" t="n">
        <v>2160</v>
      </c>
      <c r="E15164" t="n">
        <v>199.45</v>
      </c>
      <c r="F15164" t="n">
        <v>199.45</v>
      </c>
    </row>
    <row r="15165">
      <c r="A15165" t="n">
        <v>149.33</v>
      </c>
      <c r="B15165" t="n">
        <v/>
      </c>
      <c r="C15165" t="n">
        <v>221.76</v>
      </c>
      <c r="D15165" t="n">
        <v>2160</v>
      </c>
      <c r="E15165" t="n">
        <v>121.48</v>
      </c>
      <c r="F15165" t="n">
        <v>121.48</v>
      </c>
    </row>
    <row r="15166">
      <c r="A15166" t="n">
        <v>20</v>
      </c>
      <c r="B15166" t="n">
        <v/>
      </c>
      <c r="C15166" t="n">
        <v>27.96</v>
      </c>
      <c r="D15166" t="n">
        <v>2160</v>
      </c>
      <c r="E15166" t="n">
        <v>62.45</v>
      </c>
      <c r="F15166" t="n">
        <v>62.45</v>
      </c>
    </row>
    <row r="15167">
      <c r="A15167" t="n">
        <v>37.34</v>
      </c>
      <c r="B15167" t="n">
        <v/>
      </c>
      <c r="C15167" t="n">
        <v>52.18</v>
      </c>
      <c r="D15167" t="n">
        <v>2160</v>
      </c>
      <c r="E15167" t="n">
        <v>62.45</v>
      </c>
      <c r="F15167" t="n">
        <v>62.45</v>
      </c>
    </row>
    <row r="15168">
      <c r="A15168" t="n">
        <v>149.33</v>
      </c>
      <c r="B15168" t="n">
        <v/>
      </c>
      <c r="C15168" t="n">
        <v>214.75</v>
      </c>
      <c r="D15168" t="n">
        <v>2160</v>
      </c>
      <c r="E15168" t="n">
        <v>121.48</v>
      </c>
      <c r="F15168" t="n">
        <v>121.48</v>
      </c>
    </row>
    <row r="15169">
      <c r="A15169" t="n">
        <v>32.29</v>
      </c>
      <c r="B15169" t="n">
        <v/>
      </c>
      <c r="C15169" t="n">
        <v>97.18000000000001</v>
      </c>
      <c r="D15169" t="n">
        <v>2160</v>
      </c>
      <c r="E15169" t="n">
        <v>62.45</v>
      </c>
      <c r="F15169" t="n">
        <v>62.45</v>
      </c>
    </row>
    <row r="15170">
      <c r="A15170" t="n">
        <v>145</v>
      </c>
      <c r="B15170" t="n">
        <v/>
      </c>
      <c r="C15170" t="n">
        <v>252.25</v>
      </c>
      <c r="D15170" t="n">
        <v>2160</v>
      </c>
      <c r="E15170" t="n">
        <v>117.96</v>
      </c>
      <c r="F15170" t="n">
        <v>117.96</v>
      </c>
    </row>
    <row r="15171">
      <c r="A15171" t="n">
        <v>1173.89</v>
      </c>
      <c r="B15171" t="n">
        <v/>
      </c>
      <c r="C15171" t="n">
        <v>2195.17</v>
      </c>
      <c r="D15171" t="n">
        <v>2160</v>
      </c>
      <c r="E15171" t="n">
        <v>907.22</v>
      </c>
      <c r="F15171" t="n">
        <v>907.22</v>
      </c>
    </row>
    <row r="15172">
      <c r="A15172" t="n">
        <v>201.5</v>
      </c>
      <c r="B15172" t="n">
        <v/>
      </c>
      <c r="C15172" t="n">
        <v>376.81</v>
      </c>
      <c r="D15172" t="n">
        <v>2160</v>
      </c>
      <c r="E15172" t="n">
        <v>163.92</v>
      </c>
      <c r="F15172" t="n">
        <v>163.92</v>
      </c>
    </row>
    <row r="15173">
      <c r="A15173" t="n">
        <v>64</v>
      </c>
      <c r="B15173" t="n">
        <v/>
      </c>
      <c r="C15173" t="n">
        <v>88.16</v>
      </c>
      <c r="D15173" t="n">
        <v>2160</v>
      </c>
      <c r="E15173" t="n">
        <v>62.45</v>
      </c>
      <c r="F15173" t="n">
        <v>62.45</v>
      </c>
    </row>
    <row r="15174">
      <c r="A15174" t="n">
        <v>175.23</v>
      </c>
      <c r="B15174" t="n">
        <v/>
      </c>
      <c r="C15174" t="n">
        <v>327.68</v>
      </c>
      <c r="D15174" t="n">
        <v>2160</v>
      </c>
      <c r="E15174" t="n">
        <v>142.55</v>
      </c>
      <c r="F15174" t="n">
        <v>142.55</v>
      </c>
    </row>
    <row r="15175">
      <c r="A15175" t="n">
        <v>1000</v>
      </c>
      <c r="B15175" t="n">
        <v/>
      </c>
      <c r="C15175" t="n">
        <v>1750.32</v>
      </c>
      <c r="D15175" t="n">
        <v>2160</v>
      </c>
      <c r="E15175" t="n">
        <v>772.83</v>
      </c>
      <c r="F15175" t="n">
        <v>772.83</v>
      </c>
    </row>
    <row r="15176">
      <c r="A15176" t="n">
        <v>558.5</v>
      </c>
      <c r="B15176" t="n">
        <v/>
      </c>
      <c r="C15176" t="n">
        <v>1044.4</v>
      </c>
      <c r="D15176" t="n">
        <v>2160</v>
      </c>
      <c r="E15176" t="n">
        <v>438.16</v>
      </c>
      <c r="F15176" t="n">
        <v>438.16</v>
      </c>
    </row>
    <row r="15177">
      <c r="A15177" t="n">
        <v>2176.72</v>
      </c>
      <c r="B15177" t="n">
        <v/>
      </c>
      <c r="C15177" t="n">
        <v>1823.9</v>
      </c>
      <c r="D15177" t="n">
        <v>2160</v>
      </c>
      <c r="E15177" t="n">
        <v>1657.18</v>
      </c>
      <c r="F15177" t="n">
        <v>1657.18</v>
      </c>
    </row>
    <row r="15178">
      <c r="A15178" t="n">
        <v>181.18</v>
      </c>
      <c r="B15178" t="n">
        <v/>
      </c>
      <c r="C15178" t="n">
        <v>115.4</v>
      </c>
      <c r="D15178" t="n">
        <v>2160</v>
      </c>
      <c r="E15178" t="n">
        <v>147.39</v>
      </c>
      <c r="F15178" t="n">
        <v>147.39</v>
      </c>
    </row>
    <row r="15179">
      <c r="A15179" t="n">
        <v>346.68</v>
      </c>
      <c r="B15179" t="n">
        <v/>
      </c>
      <c r="C15179" t="n">
        <v>465.46</v>
      </c>
      <c r="D15179" t="n">
        <v>2160</v>
      </c>
      <c r="E15179" t="n">
        <v>282.02</v>
      </c>
      <c r="F15179" t="n">
        <v>282.02</v>
      </c>
    </row>
    <row r="15180">
      <c r="A15180" t="n">
        <v>69.33</v>
      </c>
      <c r="B15180" t="n">
        <v/>
      </c>
      <c r="C15180" t="n">
        <v>95.18000000000001</v>
      </c>
      <c r="D15180" t="n">
        <v>2160</v>
      </c>
      <c r="E15180" t="n">
        <v>62.45</v>
      </c>
      <c r="F15180" t="n">
        <v>62.45</v>
      </c>
    </row>
    <row r="15181">
      <c r="A15181" t="n">
        <v>70</v>
      </c>
      <c r="B15181" t="n">
        <v/>
      </c>
      <c r="C15181" t="n">
        <v>163.47</v>
      </c>
      <c r="D15181" t="n">
        <v>2160</v>
      </c>
      <c r="E15181" t="n">
        <v>62.45</v>
      </c>
      <c r="F15181" t="n">
        <v>62.45</v>
      </c>
    </row>
    <row r="15182">
      <c r="A15182" t="n">
        <v>1201.98</v>
      </c>
      <c r="B15182" t="n">
        <v/>
      </c>
      <c r="C15182" t="n">
        <v>1223.2</v>
      </c>
      <c r="D15182" t="n">
        <v>2160</v>
      </c>
      <c r="E15182" t="n">
        <v>928.9299999999999</v>
      </c>
      <c r="F15182" t="n">
        <v>928.9299999999999</v>
      </c>
    </row>
    <row r="15183">
      <c r="A15183" t="n">
        <v>5.56</v>
      </c>
      <c r="B15183" t="n">
        <v/>
      </c>
      <c r="C15183" t="n">
        <v>13.68</v>
      </c>
      <c r="D15183" t="n">
        <v>2160</v>
      </c>
      <c r="E15183" t="n">
        <v>62.45</v>
      </c>
      <c r="F15183" t="n">
        <v>62.45</v>
      </c>
    </row>
    <row r="15184">
      <c r="A15184" t="n">
        <v>9.56</v>
      </c>
      <c r="B15184" t="n">
        <v/>
      </c>
      <c r="C15184" t="n">
        <v>92.63</v>
      </c>
      <c r="D15184" t="n">
        <v>2160</v>
      </c>
      <c r="E15184" t="n">
        <v>62.45</v>
      </c>
      <c r="F15184" t="n">
        <v>62.45</v>
      </c>
    </row>
    <row r="15185">
      <c r="A15185" t="n">
        <v>75</v>
      </c>
      <c r="B15185" t="n">
        <v/>
      </c>
      <c r="C15185" t="n">
        <v>235.66</v>
      </c>
      <c r="D15185" t="n">
        <v>2160</v>
      </c>
      <c r="E15185" t="n">
        <v>62.45</v>
      </c>
      <c r="F15185" t="n">
        <v>62.45</v>
      </c>
    </row>
    <row r="15186">
      <c r="A15186" t="n">
        <v>60</v>
      </c>
      <c r="B15186" t="n">
        <v/>
      </c>
      <c r="C15186" t="n">
        <v>82.66</v>
      </c>
      <c r="D15186" t="n">
        <v>2160</v>
      </c>
      <c r="E15186" t="n">
        <v>62.45</v>
      </c>
      <c r="F15186" t="n">
        <v>62.45</v>
      </c>
    </row>
    <row r="15187">
      <c r="A15187" t="n">
        <v>160</v>
      </c>
      <c r="B15187" t="n">
        <v/>
      </c>
      <c r="C15187" t="n">
        <v>417.45</v>
      </c>
      <c r="D15187" t="n">
        <v>2160</v>
      </c>
      <c r="E15187" t="n">
        <v>130.16</v>
      </c>
      <c r="F15187" t="n">
        <v>130.16</v>
      </c>
    </row>
    <row r="15188">
      <c r="A15188" t="n">
        <v>2913.7</v>
      </c>
      <c r="B15188" t="n">
        <v/>
      </c>
      <c r="C15188" t="n">
        <v>2120.5</v>
      </c>
      <c r="D15188" t="n">
        <v>2160</v>
      </c>
      <c r="E15188" t="n">
        <v>2218.26</v>
      </c>
      <c r="F15188" t="n">
        <v>2160</v>
      </c>
    </row>
    <row r="15189">
      <c r="A15189" t="n">
        <v>50</v>
      </c>
      <c r="B15189" t="n">
        <v/>
      </c>
      <c r="C15189" t="n">
        <v>321.52</v>
      </c>
      <c r="D15189" t="n">
        <v>2160</v>
      </c>
      <c r="E15189" t="n">
        <v>62.45</v>
      </c>
      <c r="F15189" t="n">
        <v>62.45</v>
      </c>
    </row>
    <row r="15190">
      <c r="A15190" t="n">
        <v>5.33</v>
      </c>
      <c r="B15190" t="n">
        <v/>
      </c>
      <c r="C15190" t="n">
        <v>11.88</v>
      </c>
      <c r="D15190" t="n">
        <v>2160</v>
      </c>
      <c r="E15190" t="n">
        <v>62.45</v>
      </c>
      <c r="F15190" t="n">
        <v>62.45</v>
      </c>
    </row>
    <row r="15191">
      <c r="A15191" t="n">
        <v>55</v>
      </c>
      <c r="B15191" t="n">
        <v/>
      </c>
      <c r="C15191" t="n">
        <v>105.15</v>
      </c>
      <c r="D15191" t="n">
        <v>2160</v>
      </c>
      <c r="E15191" t="n">
        <v>62.45</v>
      </c>
      <c r="F15191" t="n">
        <v>62.45</v>
      </c>
    </row>
    <row r="15192">
      <c r="A15192" t="n">
        <v>631.1</v>
      </c>
      <c r="B15192" t="n">
        <v/>
      </c>
      <c r="C15192" t="n">
        <v>621.91</v>
      </c>
      <c r="D15192" t="n">
        <v>2160</v>
      </c>
      <c r="E15192" t="n">
        <v>495.12</v>
      </c>
      <c r="F15192" t="n">
        <v>495.12</v>
      </c>
    </row>
    <row r="15193">
      <c r="A15193" t="n">
        <v>380.19</v>
      </c>
      <c r="B15193" t="n">
        <v/>
      </c>
      <c r="C15193" t="n">
        <v>341.47</v>
      </c>
      <c r="D15193" t="n">
        <v>2160</v>
      </c>
      <c r="E15193" t="n">
        <v>309.28</v>
      </c>
      <c r="F15193" t="n">
        <v>309.28</v>
      </c>
    </row>
    <row r="15194">
      <c r="A15194" t="n">
        <v>250.64</v>
      </c>
      <c r="B15194" t="n">
        <v/>
      </c>
      <c r="C15194" t="n">
        <v>351.27</v>
      </c>
      <c r="D15194" t="n">
        <v>2160</v>
      </c>
      <c r="E15194" t="n">
        <v>203.89</v>
      </c>
      <c r="F15194" t="n">
        <v>203.89</v>
      </c>
    </row>
    <row r="15195">
      <c r="A15195" t="n">
        <v>20</v>
      </c>
      <c r="B15195" t="n">
        <v/>
      </c>
      <c r="C15195" t="n">
        <v>27.07</v>
      </c>
      <c r="D15195" t="n">
        <v>2160</v>
      </c>
      <c r="E15195" t="n">
        <v>62.45</v>
      </c>
      <c r="F15195" t="n">
        <v>62.45</v>
      </c>
    </row>
    <row r="15196">
      <c r="A15196" t="n">
        <v>415</v>
      </c>
      <c r="B15196" t="n">
        <v/>
      </c>
      <c r="C15196" t="n">
        <v>578.1900000000001</v>
      </c>
      <c r="D15196" t="n">
        <v>2160</v>
      </c>
      <c r="E15196" t="n">
        <v>337.6</v>
      </c>
      <c r="F15196" t="n">
        <v>337.6</v>
      </c>
    </row>
    <row r="15197">
      <c r="A15197" t="n">
        <v>789.28</v>
      </c>
      <c r="B15197" t="n">
        <v/>
      </c>
      <c r="C15197" t="n">
        <v>1093.45</v>
      </c>
      <c r="D15197" t="n">
        <v>2160</v>
      </c>
      <c r="E15197" t="n">
        <v>619.21</v>
      </c>
      <c r="F15197" t="n">
        <v>619.21</v>
      </c>
    </row>
    <row r="15198">
      <c r="A15198" t="n">
        <v>43.44</v>
      </c>
      <c r="B15198" t="n">
        <v/>
      </c>
      <c r="C15198" t="n">
        <v>195.95</v>
      </c>
      <c r="D15198" t="n">
        <v>2160</v>
      </c>
      <c r="E15198" t="n">
        <v>62.45</v>
      </c>
      <c r="F15198" t="n">
        <v>62.45</v>
      </c>
    </row>
    <row r="15199">
      <c r="A15199" t="n">
        <v>16</v>
      </c>
      <c r="B15199" t="n">
        <v/>
      </c>
      <c r="C15199" t="n">
        <v>44.93</v>
      </c>
      <c r="D15199" t="n">
        <v>2160</v>
      </c>
      <c r="E15199" t="n">
        <v>62.45</v>
      </c>
      <c r="F15199" t="n">
        <v>62.45</v>
      </c>
    </row>
    <row r="15200">
      <c r="A15200" t="n">
        <v>280</v>
      </c>
      <c r="B15200" t="n">
        <v/>
      </c>
      <c r="C15200" t="n">
        <v>535.92</v>
      </c>
      <c r="D15200" t="n">
        <v>2160</v>
      </c>
      <c r="E15200" t="n">
        <v>227.78</v>
      </c>
      <c r="F15200" t="n">
        <v>227.78</v>
      </c>
    </row>
    <row r="15201">
      <c r="A15201" t="n">
        <v>50.23</v>
      </c>
      <c r="B15201" t="n">
        <v/>
      </c>
      <c r="C15201" t="n">
        <v>116.92</v>
      </c>
      <c r="D15201" t="n">
        <v>2160</v>
      </c>
      <c r="E15201" t="n">
        <v>62.45</v>
      </c>
      <c r="F15201" t="n">
        <v>62.45</v>
      </c>
    </row>
    <row r="15202">
      <c r="A15202" t="n">
        <v>228</v>
      </c>
      <c r="B15202" t="n">
        <v/>
      </c>
      <c r="C15202" t="n">
        <v>429.67</v>
      </c>
      <c r="D15202" t="n">
        <v>2160</v>
      </c>
      <c r="E15202" t="n">
        <v>185.48</v>
      </c>
      <c r="F15202" t="n">
        <v>185.48</v>
      </c>
    </row>
    <row r="15203">
      <c r="A15203" t="n">
        <v>80</v>
      </c>
      <c r="B15203" t="n">
        <v/>
      </c>
      <c r="C15203" t="n">
        <v>13.25</v>
      </c>
      <c r="D15203" t="n">
        <v>2160</v>
      </c>
      <c r="E15203" t="n">
        <v>65.08</v>
      </c>
      <c r="F15203" t="n">
        <v>65.08</v>
      </c>
    </row>
    <row r="15204">
      <c r="A15204" t="n">
        <v>267.55</v>
      </c>
      <c r="B15204" t="n">
        <v/>
      </c>
      <c r="C15204" t="n">
        <v>1586.68</v>
      </c>
      <c r="D15204" t="n">
        <v>2160</v>
      </c>
      <c r="E15204" t="n">
        <v>217.65</v>
      </c>
      <c r="F15204" t="n">
        <v>217.65</v>
      </c>
    </row>
    <row r="15205">
      <c r="A15205" t="n">
        <v>95</v>
      </c>
      <c r="B15205" t="n">
        <v/>
      </c>
      <c r="C15205" t="n">
        <v>23.02</v>
      </c>
      <c r="D15205" t="n">
        <v>2160</v>
      </c>
      <c r="E15205" t="n">
        <v>77.28</v>
      </c>
      <c r="F15205" t="n">
        <v>77.28</v>
      </c>
    </row>
    <row r="15206">
      <c r="A15206" t="n">
        <v>65</v>
      </c>
      <c r="B15206" t="n">
        <v/>
      </c>
      <c r="C15206" t="n">
        <v>101.39</v>
      </c>
      <c r="D15206" t="n">
        <v>2160</v>
      </c>
      <c r="E15206" t="n">
        <v>62.45</v>
      </c>
      <c r="F15206" t="n">
        <v>62.45</v>
      </c>
    </row>
    <row r="15207">
      <c r="A15207" t="n">
        <v>175</v>
      </c>
      <c r="B15207" t="n">
        <v/>
      </c>
      <c r="C15207" t="n">
        <v>239.4</v>
      </c>
      <c r="D15207" t="n">
        <v>2160</v>
      </c>
      <c r="E15207" t="n">
        <v>142.36</v>
      </c>
      <c r="F15207" t="n">
        <v>142.36</v>
      </c>
    </row>
    <row r="15208">
      <c r="A15208" t="n">
        <v>462</v>
      </c>
      <c r="B15208" t="n">
        <v/>
      </c>
      <c r="C15208" t="n">
        <v>415.8</v>
      </c>
      <c r="D15208" t="n">
        <v>2160</v>
      </c>
      <c r="E15208" t="n">
        <v>375.83</v>
      </c>
      <c r="F15208" t="n">
        <v>375.83</v>
      </c>
    </row>
    <row r="15209">
      <c r="A15209" t="n">
        <v>535.2</v>
      </c>
      <c r="B15209" t="n">
        <v/>
      </c>
      <c r="C15209" t="n">
        <v>634.6</v>
      </c>
      <c r="D15209" t="n">
        <v>2160</v>
      </c>
      <c r="E15209" t="n">
        <v>419.88</v>
      </c>
      <c r="F15209" t="n">
        <v>419.88</v>
      </c>
    </row>
    <row r="15210">
      <c r="A15210" t="n">
        <v>40</v>
      </c>
      <c r="B15210" t="n">
        <v/>
      </c>
      <c r="C15210" t="n">
        <v>80.37</v>
      </c>
      <c r="D15210" t="n">
        <v>2160</v>
      </c>
      <c r="E15210" t="n">
        <v>62.45</v>
      </c>
      <c r="F15210" t="n">
        <v>62.45</v>
      </c>
    </row>
    <row r="15211">
      <c r="A15211" t="n">
        <v>615</v>
      </c>
      <c r="B15211" t="n">
        <v/>
      </c>
      <c r="C15211" t="n">
        <v>912.91</v>
      </c>
      <c r="D15211" t="n">
        <v>2160</v>
      </c>
      <c r="E15211" t="n">
        <v>482.48</v>
      </c>
      <c r="F15211" t="n">
        <v>482.48</v>
      </c>
    </row>
    <row r="15212">
      <c r="A15212" t="n">
        <v>360</v>
      </c>
      <c r="B15212" t="n">
        <v/>
      </c>
      <c r="C15212" t="n">
        <v>489.02</v>
      </c>
      <c r="D15212" t="n">
        <v>2160</v>
      </c>
      <c r="E15212" t="n">
        <v>292.86</v>
      </c>
      <c r="F15212" t="n">
        <v>292.86</v>
      </c>
    </row>
    <row r="15213">
      <c r="A15213" t="n">
        <v>192</v>
      </c>
      <c r="B15213" t="n">
        <v/>
      </c>
      <c r="C15213" t="n">
        <v>285.12</v>
      </c>
      <c r="D15213" t="n">
        <v>2160</v>
      </c>
      <c r="E15213" t="n">
        <v>156.19</v>
      </c>
      <c r="F15213" t="n">
        <v>156.19</v>
      </c>
    </row>
    <row r="15214">
      <c r="A15214" t="n">
        <v>400</v>
      </c>
      <c r="B15214" t="n">
        <v/>
      </c>
      <c r="C15214" t="n">
        <v>594</v>
      </c>
      <c r="D15214" t="n">
        <v>2160</v>
      </c>
      <c r="E15214" t="n">
        <v>325.4</v>
      </c>
      <c r="F15214" t="n">
        <v>325.4</v>
      </c>
    </row>
    <row r="15215">
      <c r="A15215" t="n">
        <v>26.67</v>
      </c>
      <c r="B15215" t="n">
        <v/>
      </c>
      <c r="C15215" t="n">
        <v>29.03</v>
      </c>
      <c r="D15215" t="n">
        <v>2160</v>
      </c>
      <c r="E15215" t="n">
        <v>62.45</v>
      </c>
      <c r="F15215" t="n">
        <v>62.45</v>
      </c>
    </row>
    <row r="15216">
      <c r="A15216" t="n">
        <v>570</v>
      </c>
      <c r="B15216" t="n">
        <v/>
      </c>
      <c r="C15216" t="n">
        <v>788.05</v>
      </c>
      <c r="D15216" t="n">
        <v>2160</v>
      </c>
      <c r="E15216" t="n">
        <v>447.18</v>
      </c>
      <c r="F15216" t="n">
        <v>447.18</v>
      </c>
    </row>
    <row r="15217">
      <c r="A15217" t="n">
        <v>867.4400000000001</v>
      </c>
      <c r="B15217" t="n">
        <v/>
      </c>
      <c r="C15217" t="n">
        <v>1622.11</v>
      </c>
      <c r="D15217" t="n">
        <v>2160</v>
      </c>
      <c r="E15217" t="n">
        <v>680.53</v>
      </c>
      <c r="F15217" t="n">
        <v>680.53</v>
      </c>
    </row>
    <row r="15218">
      <c r="A15218" t="n">
        <v>100</v>
      </c>
      <c r="B15218" t="n">
        <v/>
      </c>
      <c r="C15218" t="n">
        <v>141.09</v>
      </c>
      <c r="D15218" t="n">
        <v>2160</v>
      </c>
      <c r="E15218" t="n">
        <v>81.34999999999999</v>
      </c>
      <c r="F15218" t="n">
        <v>81.34999999999999</v>
      </c>
    </row>
    <row r="15219">
      <c r="A15219" t="n">
        <v>360</v>
      </c>
      <c r="B15219" t="n">
        <v/>
      </c>
      <c r="C15219" t="n">
        <v>485.57</v>
      </c>
      <c r="D15219" t="n">
        <v>2160</v>
      </c>
      <c r="E15219" t="n">
        <v>292.86</v>
      </c>
      <c r="F15219" t="n">
        <v>292.86</v>
      </c>
    </row>
    <row r="15220">
      <c r="A15220" t="n">
        <v>35</v>
      </c>
      <c r="B15220" t="n">
        <v/>
      </c>
      <c r="C15220" t="n">
        <v>47.21</v>
      </c>
      <c r="D15220" t="n">
        <v>2160</v>
      </c>
      <c r="E15220" t="n">
        <v>62.45</v>
      </c>
      <c r="F15220" t="n">
        <v>62.45</v>
      </c>
    </row>
    <row r="15221">
      <c r="A15221" t="n">
        <v>70</v>
      </c>
      <c r="B15221" t="n">
        <v/>
      </c>
      <c r="C15221" t="n">
        <v>94.42</v>
      </c>
      <c r="D15221" t="n">
        <v>2160</v>
      </c>
      <c r="E15221" t="n">
        <v>62.45</v>
      </c>
      <c r="F15221" t="n">
        <v>62.45</v>
      </c>
    </row>
    <row r="15222">
      <c r="A15222" t="n">
        <v>1132</v>
      </c>
      <c r="B15222" t="n">
        <v/>
      </c>
      <c r="C15222" t="n">
        <v>1177.58</v>
      </c>
      <c r="D15222" t="n">
        <v>2160</v>
      </c>
      <c r="E15222" t="n">
        <v>874.84</v>
      </c>
      <c r="F15222" t="n">
        <v>874.84</v>
      </c>
    </row>
    <row r="15223">
      <c r="A15223" t="n">
        <v>204.44</v>
      </c>
      <c r="B15223" t="n">
        <v/>
      </c>
      <c r="C15223" t="n">
        <v>92</v>
      </c>
      <c r="D15223" t="n">
        <v>2160</v>
      </c>
      <c r="E15223" t="n">
        <v>166.31</v>
      </c>
      <c r="F15223" t="n">
        <v>166.31</v>
      </c>
    </row>
    <row r="15224">
      <c r="A15224" t="n">
        <v>37.33</v>
      </c>
      <c r="B15224" t="n">
        <v/>
      </c>
      <c r="C15224" t="n">
        <v>71.78</v>
      </c>
      <c r="D15224" t="n">
        <v>2160</v>
      </c>
      <c r="E15224" t="n">
        <v>62.45</v>
      </c>
      <c r="F15224" t="n">
        <v>62.45</v>
      </c>
    </row>
    <row r="15225">
      <c r="A15225" t="n">
        <v>50</v>
      </c>
      <c r="B15225" t="n">
        <v/>
      </c>
      <c r="C15225" t="n">
        <v>416.16</v>
      </c>
      <c r="D15225" t="n">
        <v>2160</v>
      </c>
      <c r="E15225" t="n">
        <v>62.45</v>
      </c>
      <c r="F15225" t="n">
        <v>62.45</v>
      </c>
    </row>
    <row r="15226">
      <c r="A15226" t="n">
        <v>75</v>
      </c>
      <c r="B15226" t="n">
        <v/>
      </c>
      <c r="C15226" t="n">
        <v>106.41</v>
      </c>
      <c r="D15226" t="n">
        <v>2160</v>
      </c>
      <c r="E15226" t="n">
        <v>62.45</v>
      </c>
      <c r="F15226" t="n">
        <v>62.45</v>
      </c>
    </row>
    <row r="15227">
      <c r="A15227" t="n">
        <v>50</v>
      </c>
      <c r="B15227" t="n">
        <v/>
      </c>
      <c r="C15227" t="n">
        <v>82.59999999999999</v>
      </c>
      <c r="D15227" t="n">
        <v>2160</v>
      </c>
      <c r="E15227" t="n">
        <v>62.45</v>
      </c>
      <c r="F15227" t="n">
        <v>62.45</v>
      </c>
    </row>
    <row r="15228">
      <c r="A15228" t="n">
        <v>125</v>
      </c>
      <c r="B15228" t="n">
        <v/>
      </c>
      <c r="C15228" t="n">
        <v>170.83</v>
      </c>
      <c r="D15228" t="n">
        <v>2160</v>
      </c>
      <c r="E15228" t="n">
        <v>101.69</v>
      </c>
      <c r="F15228" t="n">
        <v>101.69</v>
      </c>
    </row>
    <row r="15229">
      <c r="A15229" t="n">
        <v>391.09</v>
      </c>
      <c r="B15229" t="n">
        <v/>
      </c>
      <c r="C15229" t="n">
        <v>384.04</v>
      </c>
      <c r="D15229" t="n">
        <v>2160</v>
      </c>
      <c r="E15229" t="n">
        <v>318.15</v>
      </c>
      <c r="F15229" t="n">
        <v>318.15</v>
      </c>
    </row>
    <row r="15230">
      <c r="A15230" t="n">
        <v>138.71</v>
      </c>
      <c r="B15230" t="n">
        <v/>
      </c>
      <c r="C15230" t="n">
        <v>291.72</v>
      </c>
      <c r="D15230" t="n">
        <v>2160</v>
      </c>
      <c r="E15230" t="n">
        <v>112.84</v>
      </c>
      <c r="F15230" t="n">
        <v>112.84</v>
      </c>
    </row>
    <row r="15231">
      <c r="A15231" t="n">
        <v>62.19</v>
      </c>
      <c r="B15231" t="n">
        <v/>
      </c>
      <c r="C15231" t="n">
        <v>153.63</v>
      </c>
      <c r="D15231" t="n">
        <v>2160</v>
      </c>
      <c r="E15231" t="n">
        <v>62.45</v>
      </c>
      <c r="F15231" t="n">
        <v>62.45</v>
      </c>
    </row>
    <row r="15232">
      <c r="A15232" t="n">
        <v>55</v>
      </c>
      <c r="B15232" t="n">
        <v/>
      </c>
      <c r="C15232" t="n">
        <v>143.78</v>
      </c>
      <c r="D15232" t="n">
        <v>2160</v>
      </c>
      <c r="E15232" t="n">
        <v>62.45</v>
      </c>
      <c r="F15232" t="n">
        <v>62.45</v>
      </c>
    </row>
    <row r="15233">
      <c r="A15233" t="n">
        <v>71.76000000000001</v>
      </c>
      <c r="B15233" t="n">
        <v/>
      </c>
      <c r="C15233" t="n">
        <v>200</v>
      </c>
      <c r="D15233" t="n">
        <v>2160</v>
      </c>
      <c r="E15233" t="n">
        <v>62.45</v>
      </c>
      <c r="F15233" t="n">
        <v>62.45</v>
      </c>
    </row>
    <row r="15234">
      <c r="A15234" t="n">
        <v>1440</v>
      </c>
      <c r="B15234" t="n">
        <v/>
      </c>
      <c r="C15234" t="n">
        <v>1928.45</v>
      </c>
      <c r="D15234" t="n">
        <v>2160</v>
      </c>
      <c r="E15234" t="n">
        <v>1112.88</v>
      </c>
      <c r="F15234" t="n">
        <v>1112.88</v>
      </c>
    </row>
    <row r="15235">
      <c r="A15235" t="n">
        <v>93.3</v>
      </c>
      <c r="B15235" t="n">
        <v/>
      </c>
      <c r="C15235" t="n">
        <v>196.35</v>
      </c>
      <c r="D15235" t="n">
        <v>2160</v>
      </c>
      <c r="E15235" t="n">
        <v>75.90000000000001</v>
      </c>
      <c r="F15235" t="n">
        <v>75.90000000000001</v>
      </c>
    </row>
    <row r="15236">
      <c r="A15236" t="n">
        <v>77.14</v>
      </c>
      <c r="B15236" t="n">
        <v/>
      </c>
      <c r="C15236" t="n">
        <v>150.37</v>
      </c>
      <c r="D15236" t="n">
        <v>2160</v>
      </c>
      <c r="E15236" t="n">
        <v>62.75</v>
      </c>
      <c r="F15236" t="n">
        <v>62.75</v>
      </c>
    </row>
    <row r="15237">
      <c r="A15237" t="n">
        <v>252.89</v>
      </c>
      <c r="B15237" t="n">
        <v/>
      </c>
      <c r="C15237" t="n">
        <v>911.22</v>
      </c>
      <c r="D15237" t="n">
        <v>2160</v>
      </c>
      <c r="E15237" t="n">
        <v>205.72</v>
      </c>
      <c r="F15237" t="n">
        <v>205.72</v>
      </c>
    </row>
    <row r="15238">
      <c r="A15238" t="n">
        <v>37.34</v>
      </c>
      <c r="B15238" t="n">
        <v/>
      </c>
      <c r="C15238" t="n">
        <v>82.59999999999999</v>
      </c>
      <c r="D15238" t="n">
        <v>2160</v>
      </c>
      <c r="E15238" t="n">
        <v>62.45</v>
      </c>
      <c r="F15238" t="n">
        <v>62.45</v>
      </c>
    </row>
    <row r="15239">
      <c r="A15239" t="n">
        <v>334.88</v>
      </c>
      <c r="B15239" t="n">
        <v/>
      </c>
      <c r="C15239" t="n">
        <v>431.18</v>
      </c>
      <c r="D15239" t="n">
        <v>2160</v>
      </c>
      <c r="E15239" t="n">
        <v>272.42</v>
      </c>
      <c r="F15239" t="n">
        <v>272.42</v>
      </c>
    </row>
    <row r="15240">
      <c r="A15240" t="n">
        <v>17.94</v>
      </c>
      <c r="B15240" t="n">
        <v/>
      </c>
      <c r="C15240" t="n">
        <v>70.91</v>
      </c>
      <c r="D15240" t="n">
        <v>2160</v>
      </c>
      <c r="E15240" t="n">
        <v>62.45</v>
      </c>
      <c r="F15240" t="n">
        <v>62.45</v>
      </c>
    </row>
    <row r="15241">
      <c r="A15241" t="n">
        <v>35.55</v>
      </c>
      <c r="B15241" t="n">
        <v/>
      </c>
      <c r="C15241" t="n">
        <v>134.5</v>
      </c>
      <c r="D15241" t="n">
        <v>2160</v>
      </c>
      <c r="E15241" t="n">
        <v>62.45</v>
      </c>
      <c r="F15241" t="n">
        <v>62.45</v>
      </c>
    </row>
    <row r="15242">
      <c r="A15242" t="n">
        <v>152</v>
      </c>
      <c r="B15242" t="n">
        <v/>
      </c>
      <c r="C15242" t="n">
        <v>250</v>
      </c>
      <c r="D15242" t="n">
        <v>2160</v>
      </c>
      <c r="E15242" t="n">
        <v>123.65</v>
      </c>
      <c r="F15242" t="n">
        <v>123.65</v>
      </c>
    </row>
    <row r="15243">
      <c r="A15243" t="n">
        <v>193.31</v>
      </c>
      <c r="B15243" t="n">
        <v/>
      </c>
      <c r="C15243" t="n">
        <v>277.73</v>
      </c>
      <c r="D15243" t="n">
        <v>2160</v>
      </c>
      <c r="E15243" t="n">
        <v>157.26</v>
      </c>
      <c r="F15243" t="n">
        <v>157.26</v>
      </c>
    </row>
    <row r="15244">
      <c r="A15244" t="n">
        <v>56</v>
      </c>
      <c r="B15244" t="n">
        <v/>
      </c>
      <c r="C15244" t="n">
        <v>90.44</v>
      </c>
      <c r="D15244" t="n">
        <v>2160</v>
      </c>
      <c r="E15244" t="n">
        <v>62.45</v>
      </c>
      <c r="F15244" t="n">
        <v>62.45</v>
      </c>
    </row>
    <row r="15245">
      <c r="A15245" t="n">
        <v>53.82</v>
      </c>
      <c r="B15245" t="n">
        <v/>
      </c>
      <c r="C15245" t="n">
        <v>147.78</v>
      </c>
      <c r="D15245" t="n">
        <v>2160</v>
      </c>
      <c r="E15245" t="n">
        <v>62.45</v>
      </c>
      <c r="F15245" t="n">
        <v>62.45</v>
      </c>
    </row>
    <row r="15246">
      <c r="A15246" t="n">
        <v>766.7</v>
      </c>
      <c r="B15246" t="n">
        <v/>
      </c>
      <c r="C15246" t="n">
        <v>169.06</v>
      </c>
      <c r="D15246" t="n">
        <v>2160</v>
      </c>
      <c r="E15246" t="n">
        <v>601.5</v>
      </c>
      <c r="F15246" t="n">
        <v>601.5</v>
      </c>
    </row>
    <row r="15247">
      <c r="A15247" t="n">
        <v>250.64</v>
      </c>
      <c r="B15247" t="n">
        <v/>
      </c>
      <c r="C15247" t="n">
        <v>353.78</v>
      </c>
      <c r="D15247" t="n">
        <v>2160</v>
      </c>
      <c r="E15247" t="n">
        <v>203.89</v>
      </c>
      <c r="F15247" t="n">
        <v>203.89</v>
      </c>
    </row>
    <row r="15248">
      <c r="A15248" t="n">
        <v>1052.48</v>
      </c>
      <c r="B15248" t="n">
        <v/>
      </c>
      <c r="C15248" t="n">
        <v>2948.4</v>
      </c>
      <c r="D15248" t="n">
        <v>2160</v>
      </c>
      <c r="E15248" t="n">
        <v>813.39</v>
      </c>
      <c r="F15248" t="n">
        <v>813.39</v>
      </c>
    </row>
    <row r="15249">
      <c r="A15249" t="n">
        <v>42.67</v>
      </c>
      <c r="B15249" t="n">
        <v/>
      </c>
      <c r="C15249" t="n">
        <v>51.56</v>
      </c>
      <c r="D15249" t="n">
        <v>2160</v>
      </c>
      <c r="E15249" t="n">
        <v>62.45</v>
      </c>
      <c r="F15249" t="n">
        <v>62.45</v>
      </c>
    </row>
    <row r="15250">
      <c r="A15250" t="n">
        <v>10.67</v>
      </c>
      <c r="B15250" t="n">
        <v/>
      </c>
      <c r="C15250" t="n">
        <v>84.08</v>
      </c>
      <c r="D15250" t="n">
        <v>2160</v>
      </c>
      <c r="E15250" t="n">
        <v>62.45</v>
      </c>
      <c r="F15250" t="n">
        <v>62.45</v>
      </c>
    </row>
    <row r="15251">
      <c r="A15251" t="n">
        <v>50</v>
      </c>
      <c r="B15251" t="n">
        <v/>
      </c>
      <c r="C15251" t="n">
        <v>90.12</v>
      </c>
      <c r="D15251" t="n">
        <v>2160</v>
      </c>
      <c r="E15251" t="n">
        <v>62.45</v>
      </c>
      <c r="F15251" t="n">
        <v>62.45</v>
      </c>
    </row>
    <row r="15252">
      <c r="A15252" t="n">
        <v>879.0599999999999</v>
      </c>
      <c r="B15252" t="n">
        <v/>
      </c>
      <c r="C15252" t="n">
        <v>784.03</v>
      </c>
      <c r="D15252" t="n">
        <v>2160</v>
      </c>
      <c r="E15252" t="n">
        <v>689.65</v>
      </c>
      <c r="F15252" t="n">
        <v>689.65</v>
      </c>
    </row>
    <row r="15253">
      <c r="A15253" t="n">
        <v>105.77</v>
      </c>
      <c r="B15253" t="n">
        <v/>
      </c>
      <c r="C15253" t="n">
        <v>127.82</v>
      </c>
      <c r="D15253" t="n">
        <v>2160</v>
      </c>
      <c r="E15253" t="n">
        <v>86.04000000000001</v>
      </c>
      <c r="F15253" t="n">
        <v>86.04000000000001</v>
      </c>
    </row>
    <row r="15254">
      <c r="A15254" t="n">
        <v>565</v>
      </c>
      <c r="B15254" t="n">
        <v/>
      </c>
      <c r="C15254" t="n">
        <v>933.5</v>
      </c>
      <c r="D15254" t="n">
        <v>2160</v>
      </c>
      <c r="E15254" t="n">
        <v>443.26</v>
      </c>
      <c r="F15254" t="n">
        <v>443.26</v>
      </c>
    </row>
    <row r="15255">
      <c r="A15255" t="n">
        <v>1315.6</v>
      </c>
      <c r="B15255" t="n">
        <v/>
      </c>
      <c r="C15255" t="n">
        <v>1241.72</v>
      </c>
      <c r="D15255" t="n">
        <v>2160</v>
      </c>
      <c r="E15255" t="n">
        <v>1016.74</v>
      </c>
      <c r="F15255" t="n">
        <v>1016.74</v>
      </c>
    </row>
    <row r="15256">
      <c r="A15256" t="n">
        <v>5.3</v>
      </c>
      <c r="B15256" t="n">
        <v/>
      </c>
      <c r="C15256" t="n">
        <v>85.26000000000001</v>
      </c>
      <c r="D15256" t="n">
        <v>2160</v>
      </c>
      <c r="E15256" t="n">
        <v>62.45</v>
      </c>
      <c r="F15256" t="n">
        <v>62.45</v>
      </c>
    </row>
    <row r="15257">
      <c r="A15257" t="n">
        <v>270.64</v>
      </c>
      <c r="B15257" t="n">
        <v/>
      </c>
      <c r="C15257" t="n">
        <v>327.03</v>
      </c>
      <c r="D15257" t="n">
        <v>2160</v>
      </c>
      <c r="E15257" t="n">
        <v>220.16</v>
      </c>
      <c r="F15257" t="n">
        <v>220.16</v>
      </c>
    </row>
    <row r="15258">
      <c r="A15258" t="n">
        <v>16</v>
      </c>
      <c r="B15258" t="n">
        <v/>
      </c>
      <c r="C15258" t="n">
        <v>84.67</v>
      </c>
      <c r="D15258" t="n">
        <v>2160</v>
      </c>
      <c r="E15258" t="n">
        <v>62.45</v>
      </c>
      <c r="F15258" t="n">
        <v>62.45</v>
      </c>
    </row>
    <row r="15259">
      <c r="A15259" t="n">
        <v>44.44</v>
      </c>
      <c r="B15259" t="n">
        <v/>
      </c>
      <c r="C15259" t="n">
        <v>83.78</v>
      </c>
      <c r="D15259" t="n">
        <v>2160</v>
      </c>
      <c r="E15259" t="n">
        <v>62.45</v>
      </c>
      <c r="F15259" t="n">
        <v>62.45</v>
      </c>
    </row>
    <row r="15260">
      <c r="A15260" t="n">
        <v>671.95</v>
      </c>
      <c r="B15260" t="n">
        <v/>
      </c>
      <c r="C15260" t="n">
        <v>941.7</v>
      </c>
      <c r="D15260" t="n">
        <v>2160</v>
      </c>
      <c r="E15260" t="n">
        <v>527.16</v>
      </c>
      <c r="F15260" t="n">
        <v>527.16</v>
      </c>
    </row>
    <row r="15261">
      <c r="A15261" t="n">
        <v>492.66</v>
      </c>
      <c r="B15261" t="n">
        <v/>
      </c>
      <c r="C15261" t="n">
        <v>673.97</v>
      </c>
      <c r="D15261" t="n">
        <v>2160</v>
      </c>
      <c r="E15261" t="n">
        <v>400.77</v>
      </c>
      <c r="F15261" t="n">
        <v>400.77</v>
      </c>
    </row>
    <row r="15262">
      <c r="A15262" t="n">
        <v>15</v>
      </c>
      <c r="B15262" t="n">
        <v/>
      </c>
      <c r="C15262" t="n">
        <v>116.28</v>
      </c>
      <c r="D15262" t="n">
        <v>2160</v>
      </c>
      <c r="E15262" t="n">
        <v>62.45</v>
      </c>
      <c r="F15262" t="n">
        <v>62.45</v>
      </c>
    </row>
    <row r="15263">
      <c r="A15263" t="n">
        <v>36.82</v>
      </c>
      <c r="B15263" t="n">
        <v/>
      </c>
      <c r="C15263" t="n">
        <v>326.51</v>
      </c>
      <c r="D15263" t="n">
        <v>2160</v>
      </c>
      <c r="E15263" t="n">
        <v>62.45</v>
      </c>
      <c r="F15263" t="n">
        <v>62.45</v>
      </c>
    </row>
    <row r="15264">
      <c r="A15264" t="n">
        <v>224.01</v>
      </c>
      <c r="B15264" t="n">
        <v/>
      </c>
      <c r="C15264" t="n">
        <v>270.69</v>
      </c>
      <c r="D15264" t="n">
        <v>2160</v>
      </c>
      <c r="E15264" t="n">
        <v>182.23</v>
      </c>
      <c r="F15264" t="n">
        <v>182.23</v>
      </c>
    </row>
    <row r="15265">
      <c r="A15265" t="n">
        <v>149.5</v>
      </c>
      <c r="B15265" t="n">
        <v/>
      </c>
      <c r="C15265" t="n">
        <v>238.89</v>
      </c>
      <c r="D15265" t="n">
        <v>2160</v>
      </c>
      <c r="E15265" t="n">
        <v>121.62</v>
      </c>
      <c r="F15265" t="n">
        <v>121.62</v>
      </c>
    </row>
    <row r="15266">
      <c r="A15266" t="n">
        <v>125.58</v>
      </c>
      <c r="B15266" t="n">
        <v/>
      </c>
      <c r="C15266" t="n">
        <v>212.8</v>
      </c>
      <c r="D15266" t="n">
        <v>2160</v>
      </c>
      <c r="E15266" t="n">
        <v>102.16</v>
      </c>
      <c r="F15266" t="n">
        <v>102.16</v>
      </c>
    </row>
    <row r="15267">
      <c r="A15267" t="n">
        <v>309.3</v>
      </c>
      <c r="B15267" t="n">
        <v/>
      </c>
      <c r="C15267" t="n">
        <v>423.17</v>
      </c>
      <c r="D15267" t="n">
        <v>2160</v>
      </c>
      <c r="E15267" t="n">
        <v>251.61</v>
      </c>
      <c r="F15267" t="n">
        <v>251.61</v>
      </c>
    </row>
    <row r="15268">
      <c r="A15268" t="n">
        <v>1119.04</v>
      </c>
      <c r="B15268" t="n">
        <v/>
      </c>
      <c r="C15268" t="n">
        <v>1024.22</v>
      </c>
      <c r="D15268" t="n">
        <v>2160</v>
      </c>
      <c r="E15268" t="n">
        <v>864.83</v>
      </c>
      <c r="F15268" t="n">
        <v>864.83</v>
      </c>
    </row>
    <row r="15269">
      <c r="A15269" t="n">
        <v>1120.66</v>
      </c>
      <c r="B15269" t="n">
        <v/>
      </c>
      <c r="C15269" t="n">
        <v>1053.47</v>
      </c>
      <c r="D15269" t="n">
        <v>2160</v>
      </c>
      <c r="E15269" t="n">
        <v>866.08</v>
      </c>
      <c r="F15269" t="n">
        <v>866.08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