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SPJ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Chart'!$A$2:$A$15111</f>
            </numRef>
          </xVal>
          <yVal>
            <numRef>
              <f>'Freight Chart'!$B$2:$B$15111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Chart'!$A$2:$A$15111</f>
            </numRef>
          </xVal>
          <yVal>
            <numRef>
              <f>'Freight Chart'!$C$2:$C$15111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Chart'!$A$2:$A$15111</f>
            </numRef>
          </xVal>
          <yVal>
            <numRef>
              <f>'Freight Chart'!$D$2:$D$15111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Chart'!$A$2:$A$15111</f>
            </numRef>
          </xVal>
          <yVal>
            <numRef>
              <f>'Freight Chart'!$E$2:$E$15111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Chart'!$A$2:$A$15111</f>
            </numRef>
          </xVal>
          <yVal>
            <numRef>
              <f>'Freight Chart'!$F$2:$F$15111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0.7422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1.4844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2.2266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2.9688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3.711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4.4532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5.195399999999999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5.9376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6.6798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7.422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8.164199999999999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8.9064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9.6486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10.3908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11.133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11.8752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12.6174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13.3596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14.1018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14.844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15.5862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16.3284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17.0706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17.8128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18.555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19.2972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20.0394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20.7816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21.5238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22.266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23.0082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23.7504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24.4926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25.2348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25.977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26.7192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27.4614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28.2036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28.9458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29.688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30.4302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31.1724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31.9146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32.6568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33.399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34.1412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34.8834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35.6256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36.3678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37.11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37.8522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38.5944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39.3366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40.0788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40.821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41.56319999999999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42.3054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43.0476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43.7898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44.532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45.2742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46.0164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46.7586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47.5008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48.24299999999999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48.9852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49.7274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50.4696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51.2118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51.954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52.6962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53.4384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54.1806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54.9228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55.665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56.4072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57.1494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57.8916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58.6338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59.376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60.11819999999999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60.8604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61.6026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62.3448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63.087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63.8292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64.5714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65.31359999999999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66.05579999999999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66.798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67.5402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68.2824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69.02459999999999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69.7668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70.509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71.2512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71.99339999999999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72.73559999999999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73.4778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74.22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74.9622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75.70439999999999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76.4466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77.1888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77.931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78.67319999999999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79.41539999999999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80.1576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80.8998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81.642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82.38419999999999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83.12639999999999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83.8686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84.6108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85.35299999999999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86.09519999999999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86.8374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87.5796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88.3218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89.06399999999999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89.80619999999999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90.5484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91.2906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92.03279999999999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92.77499999999999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93.5172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94.2594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95.0016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95.74379999999999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96.48599999999999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97.2282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97.9704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98.71259999999999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99.45479999999999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100.197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100.9392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101.6814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102.4236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103.1658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103.908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104.6502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105.3924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106.1346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106.8768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107.619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108.3612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109.1034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109.8456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110.5878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111.33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112.0722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112.8144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113.5566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114.2988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115.041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115.7832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116.5254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117.2676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118.0098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118.752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119.4942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120.2364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120.9786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121.7208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122.463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123.2052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123.9474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124.6896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125.4318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126.174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126.9162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127.6584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128.4006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129.1428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129.885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130.6272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131.3694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132.1116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132.8538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133.596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134.3382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135.0804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135.8226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136.5648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137.307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138.0492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138.7914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139.5336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140.2758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141.018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141.7602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142.5024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143.2446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143.9868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144.729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145.4712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146.2134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146.9556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147.6978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148.44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149.1822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149.9244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150.6666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151.4088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152.151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152.8932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153.6354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154.3776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155.1198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155.862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156.6042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157.3464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158.0886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158.8308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159.573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160.3152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161.0574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161.7996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162.5418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163.284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164.0262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164.7684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165.5106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166.2528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166.995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167.7372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168.4794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169.2216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169.9638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170.706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171.4482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172.1904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172.9326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173.6748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174.417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175.1592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175.9014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176.6436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177.3858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178.128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178.8702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179.6124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180.3546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181.0968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181.839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182.5812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183.3234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184.0656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184.8078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185.55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186.2922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187.0344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187.7766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188.5188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189.261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190.0032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190.7454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191.4876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192.2298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192.972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193.7142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194.4564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195.1986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195.9408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196.683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197.4252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198.1674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198.9096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199.6518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200.394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201.1362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201.8784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202.6206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203.3628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204.105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204.8472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205.5894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206.3316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207.0738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207.816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208.5582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209.3004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210.0426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210.7848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211.527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212.2692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213.0114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213.7536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214.4958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215.238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215.9802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216.7224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217.4646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218.2068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218.949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219.6912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220.4334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221.1756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221.9178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222.66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223.4022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224.1444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224.8866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225.6288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226.371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227.1132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227.8554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228.5976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229.3398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230.082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230.8242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231.5664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232.3086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233.0508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233.793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234.5352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235.2774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236.0196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236.7618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237.504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238.2462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238.9884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239.7306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240.4728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241.215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241.9572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242.6994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243.4416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244.1838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244.926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245.6682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246.4104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247.1526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247.8948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248.637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249.3792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250.1214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250.8636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251.6058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252.348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253.0902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253.8324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254.5746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255.3168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256.059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256.8012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257.5434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258.2856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259.0278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259.77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260.5122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261.2544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261.9966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262.7388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263.481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264.2232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264.9654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265.7076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266.4498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267.192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267.9342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268.6764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269.4186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270.1608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270.903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271.6452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272.3874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273.1296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273.8718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274.614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275.3562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276.0984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276.8406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277.5828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278.325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279.0672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279.8094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280.5516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281.2938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282.036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282.7782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283.5204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284.2626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285.0048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285.747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286.4892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287.2314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287.9736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288.7158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289.458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290.2002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290.9424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291.6846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292.4268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293.169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293.9112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294.6534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295.3956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296.1378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296.88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297.6222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298.3644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299.1066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299.8488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300.591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301.3332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302.0754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302.8176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303.5598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304.302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305.0442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305.7864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306.5286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307.2708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308.013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308.7552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309.4974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310.2396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310.9818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311.724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312.4662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313.2084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313.9506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314.6928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315.435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316.1772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316.9194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317.6616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318.4038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319.146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319.8882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320.6304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321.3726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322.1148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322.857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323.5992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324.3414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325.0836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325.8258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326.568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327.3102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328.0524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328.7946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329.5368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330.279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331.0212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331.7634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332.5056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333.2478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333.99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334.7322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335.4744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336.2166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336.9588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337.701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338.4432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339.1854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339.9276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340.6698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341.412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342.1542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342.8964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343.6386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344.3808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345.123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345.8652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346.6074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347.3496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348.0918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348.834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349.5762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350.3184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351.0606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351.8028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352.545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353.2872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354.0294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354.7716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355.5138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356.256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356.9982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357.7404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358.4826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359.2248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359.967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360.7092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361.4514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362.1936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362.9358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363.678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364.4202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365.1624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365.9046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366.6468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367.389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368.1312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368.8734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369.6156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370.3578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361.15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361.8723000000001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362.5946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363.3169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364.0392000000001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364.7615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365.4838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366.2061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366.9284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367.6507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368.373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369.0953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369.8176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370.5399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371.2622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371.9845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372.7068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373.4291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374.1514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374.8737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375.596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376.3183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377.0406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377.7629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378.4852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379.2075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379.9298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380.6521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381.3744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382.0967000000001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382.819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383.5413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384.2636000000001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384.9859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385.7082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386.4305000000001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387.1528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387.8751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388.5974000000001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389.3197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390.042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390.7643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391.4866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392.2089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392.9312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393.6535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394.3758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395.0981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395.8204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396.5427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397.265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397.9873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398.7096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399.4319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400.1542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400.8765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401.5988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402.3211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403.0434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403.7657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404.4880000000001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405.2103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405.9326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406.6549000000001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407.3772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408.0995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408.8218000000001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409.5441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410.2664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410.9887000000001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411.711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412.4333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413.1556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413.8779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414.6002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415.3225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416.0448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416.7671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417.4894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418.2117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418.934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419.6563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420.3786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421.1009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421.8232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422.5455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423.2678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423.9901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424.7124000000001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425.4347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426.157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426.8793000000001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427.6016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428.3239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429.0462000000001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429.7685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430.4908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431.2131000000001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431.9354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432.6577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433.3800000000001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434.1023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434.8246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435.5469000000001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436.2692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436.9915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437.7138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438.4361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439.1584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439.8807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440.603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441.3253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442.0476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442.7699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443.4922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444.2145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444.9368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445.6591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446.3814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447.1037000000001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447.826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448.5483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449.2706000000001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449.9929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450.7152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451.4375000000001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452.1598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452.8821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453.6044000000001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454.3267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455.049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455.7713000000001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456.4936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457.2159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457.9382000000001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458.6605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459.3828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460.1051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460.8274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461.5497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462.272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462.9943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463.7166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464.4389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465.1612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465.8835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466.6058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467.3281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468.0504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468.7727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469.4950000000001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470.2173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470.9396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471.6619000000001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472.3842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473.1065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473.8288000000001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474.5511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475.2734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475.9957000000001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476.718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477.4403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478.1626000000001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478.8849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479.6072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480.3295000000001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481.0518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481.7741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482.4964000000001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483.2187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483.941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484.6633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485.3856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486.1079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486.8302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487.5525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488.2748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488.9971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489.7194000000001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490.4417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491.164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491.8863000000001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492.6086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493.3309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494.0532000000001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494.7755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495.4978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496.2201000000001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496.9424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497.6647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498.3870000000001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499.1093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499.8316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500.5539000000001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501.2762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501.9985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502.7208000000001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503.4431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504.1654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504.8877000000001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505.61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506.3323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507.0546000000001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507.7769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508.4992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509.2215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509.9438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510.6661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511.3884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512.1107000000001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512.8330000000001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513.5553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514.2776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514.9999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515.7222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516.4445000000001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517.1668000000001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517.8891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518.6114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519.3337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520.056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520.7783000000001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521.5006000000001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522.2229000000001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522.9452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523.6675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524.3898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525.1121000000001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525.8344000000001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526.5567000000001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527.279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528.0013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528.7236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529.4459000000001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530.1682000000001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530.8905000000001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531.6128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532.3351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533.0574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533.7797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534.5020000000001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535.2243000000001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535.9466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536.6689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537.3912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538.1135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538.8358000000001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539.5581000000001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540.2804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541.0027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541.725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542.4473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543.1696000000001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543.8919000000001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544.6142000000001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545.3365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546.0588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546.7811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547.5034000000001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548.2257000000001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548.9480000000001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549.6703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550.3926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551.1149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551.8372000000001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552.5595000000001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553.2818000000001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554.0041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554.7264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555.4487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556.171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556.8933000000001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557.6156000000001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558.3379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559.0602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559.7825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560.5048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561.2271000000001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561.9494000000001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562.6717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563.394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564.1163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564.8386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565.5609000000001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566.2832000000001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567.0055000000001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567.7278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568.4501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569.1724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569.8947000000001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570.6170000000001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571.3393000000001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572.0616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572.7839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573.5062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574.2285000000001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574.9508000000001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575.6731000000001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576.3954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577.1177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577.84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578.5623000000001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579.2846000000001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580.0069000000001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580.7292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581.4515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582.1738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582.8961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583.6184000000001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584.3407000000001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585.063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585.7853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586.5076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587.2299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587.9522000000001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588.6745000000001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589.3968000000001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590.1191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590.8414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591.5637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592.2860000000001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593.0083000000001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593.7306000000001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594.4529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595.1752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595.8975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596.6198000000001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597.3421000000001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598.0644000000001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598.7867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599.509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600.2313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600.9536000000001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601.6759000000001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602.3982000000001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603.1205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603.8428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604.5651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605.2874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606.0097000000001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606.7320000000001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607.4543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608.1766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608.8989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609.6212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610.3435000000001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611.0658000000001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611.7881000000001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612.5104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613.2327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613.955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614.6773000000001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615.3996000000001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616.1219000000001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616.8442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617.5665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618.2888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619.0111000000001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619.7334000000001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620.4557000000001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621.178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621.9003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622.6226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623.3449000000001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624.0672000000001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624.7895000000001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625.5118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626.2341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626.9564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627.6787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628.4010000000001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629.1233000000001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629.8456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630.5679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631.2902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632.0125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632.7348000000001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633.4571000000001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634.1794000000001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634.9017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635.624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636.3463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637.0686000000001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637.7909000000001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638.5132000000001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639.2355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639.9578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640.6801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641.4024000000001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642.1247000000001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642.8470000000001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643.5693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644.2916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645.0139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645.7362000000001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646.4585000000001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647.1808000000001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647.9031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648.6254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649.3477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650.0700000000001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650.7923000000001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651.5146000000001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652.2369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652.9592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653.6815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654.4038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655.1261000000001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655.8484000000001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656.5707000000001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657.293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658.0153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658.7376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659.4599000000001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660.1822000000001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660.9045000000001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661.6268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662.3491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663.0714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663.7937000000001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664.5160000000001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665.2383000000001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665.9606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666.6829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667.4052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668.1275000000001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668.8498000000001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669.5721000000001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670.2944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671.0167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671.739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672.4613000000001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673.1836000000001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673.9059000000001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674.6282000000001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675.3505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676.0728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676.7951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677.5174000000001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678.2397000000001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678.9620000000001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679.6843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680.4066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681.1289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681.8512000000001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682.5735000000001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683.2958000000001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684.0181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684.7404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685.4627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686.1850000000001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686.9073000000001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687.6296000000001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688.3519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689.0742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689.7965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690.5188000000001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691.2411000000001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691.9634000000001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692.6857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693.408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694.1303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694.8526000000001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695.5749000000001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696.2972000000001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697.0195000000001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697.7418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698.4641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699.1864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699.9087000000001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700.6310000000001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701.3533000000001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702.0756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702.7979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703.5202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704.2425000000001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704.9648000000001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705.6871000000001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706.4094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707.1317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707.854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708.5763000000001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709.2986000000001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710.0209000000001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710.7432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711.4655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712.1878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712.9101000000001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713.6324000000001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714.3547000000001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715.077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715.7993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716.5216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717.2439000000001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717.9662000000001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718.6885000000001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719.4108000000001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720.1331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720.8554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721.5777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712.3000000000001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713.0123000000001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713.7246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714.4369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715.1492000000001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715.8615000000001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716.5738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717.2861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717.9984000000001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718.7107000000001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719.423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720.1353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720.8476000000001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721.5599000000001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722.2722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722.9845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723.6968000000001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724.4091000000001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725.1214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725.8337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726.546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727.2583000000001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727.9706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728.6829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729.3952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730.1075000000001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730.8198000000001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731.5321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732.2444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732.9567000000001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733.6690000000001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734.3813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735.0936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735.8059000000001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736.5182000000001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737.2305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737.9428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738.6551000000001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739.3674000000001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740.0797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740.792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741.5043000000001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742.2166000000001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742.9289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743.6412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744.3535000000001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745.0658000000001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745.7781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746.4904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747.2027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747.9150000000001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748.6273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749.3396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750.0519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750.7642000000001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751.4765000000001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752.1888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752.9011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753.6134000000001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754.3257000000001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755.038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755.7503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756.4626000000001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757.1749000000001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757.8872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758.5995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759.3118000000001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760.0241000000001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760.7364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761.4487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762.1610000000001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762.8733000000001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763.5856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764.2979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765.0102000000001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765.7225000000001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766.4348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767.1471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767.8594000000001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768.5717000000001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769.284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769.9963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770.7086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771.4209000000001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772.1332000000001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772.8455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773.5578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774.2701000000001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774.9824000000001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775.6947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776.407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777.1193000000001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777.8316000000001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778.5439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779.2562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779.9685000000001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780.6808000000001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781.3931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782.1054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782.8177000000001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783.5300000000001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784.2423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784.9546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785.6669000000001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786.3792000000001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787.0915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787.8038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788.5161000000001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789.2284000000001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789.9407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790.653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791.3653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792.0776000000001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792.7899000000001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793.5022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794.2145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794.9268000000001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795.6391000000001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796.3514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797.0637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797.7760000000001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798.4883000000001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799.2006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799.9129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800.6252000000001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801.3375000000001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802.0498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802.7621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803.4744000000001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804.1867000000001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804.899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805.6113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806.3236000000001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807.0359000000001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807.7482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808.4605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809.1728000000001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809.8851000000001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810.5974000000001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811.3097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812.022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812.7343000000001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813.4466000000001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814.1589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814.8712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815.5835000000001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816.2958000000001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817.0081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817.7204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818.4327000000001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819.1450000000001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819.8573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820.5696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821.2819000000001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821.9942000000001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822.7065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823.4188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824.1311000000001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824.8434000000001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825.5557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826.268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826.9803000000001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827.6926000000001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828.4049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829.1172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829.8295000000001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830.5418000000001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831.2541000000001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831.9664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832.6787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833.3910000000001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834.1033000000001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834.8156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835.5279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836.2402000000001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836.9525000000001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837.6648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838.3771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839.0894000000001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839.8017000000001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840.514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841.2263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841.9386000000001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842.6509000000001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843.3632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844.0755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844.7878000000001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845.5001000000001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846.2124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846.9247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847.6370000000001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848.3493000000001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849.0616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849.7739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850.4862000000001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851.1985000000001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851.9108000000001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852.6231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853.3354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854.0477000000001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854.7600000000001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855.4723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856.1846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856.8969000000001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857.6092000000001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858.3215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859.0338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859.7461000000001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860.4584000000001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861.1707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861.883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862.5953000000001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863.3076000000001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864.0199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864.7322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865.4445000000001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866.1568000000001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866.8691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867.5814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868.2937000000001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869.0060000000001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869.7183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870.4306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871.1429000000001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871.8552000000001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872.5675000000001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873.2798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873.9921000000001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874.7044000000001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875.4167000000001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876.129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876.8413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877.5536000000001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878.2659000000001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878.9782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879.6905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880.4028000000001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881.1151000000001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881.8274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882.5397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883.2520000000001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883.9643000000001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884.6766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885.3889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886.1012000000001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886.8135000000001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887.5258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888.2381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888.9504000000001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889.6627000000001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890.375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891.0873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891.7996000000001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892.5119000000001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893.2242000000001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893.9365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894.6488000000001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895.3611000000001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896.0734000000001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896.7857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897.498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898.2103000000001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898.9226000000001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899.6349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900.3472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901.0595000000001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901.7718000000001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902.4841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903.1964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903.9087000000001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904.6210000000001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905.3333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906.0456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906.7579000000001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907.4702000000001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908.1825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908.8948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909.6071000000001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910.3194000000001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911.0317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911.744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912.4563000000001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913.1686000000001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913.8809000000001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914.5932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915.3055000000001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916.0178000000001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916.7301000000001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917.4424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918.1547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918.8670000000001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919.5793000000001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920.2916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921.0039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921.7162000000001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922.4285000000001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923.1408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923.8531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924.5654000000001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925.2777000000001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925.99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926.7023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927.4146000000001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928.1269000000001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928.8392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929.5515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930.2638000000001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930.9761000000001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931.6884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932.4007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933.1130000000001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933.8253000000001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934.5376000000001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935.2499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935.9622000000001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936.6745000000001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937.3868000000001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938.0991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938.8114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939.5237000000001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940.2360000000001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940.9483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941.6606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942.3729000000001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943.0852000000001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943.7975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944.5098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945.2221000000001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945.9344000000001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946.6467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947.359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948.0713000000001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948.7836000000001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949.4959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950.2082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950.9205000000001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951.6328000000001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952.3451000000001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953.0574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953.7697000000001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954.4820000000001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955.1943000000001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955.9066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956.6189000000001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957.3312000000001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958.0435000000001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958.7558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959.4681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960.1804000000001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960.8927000000001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961.605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962.3173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963.0296000000001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963.7419000000001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964.4542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965.1665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965.8788000000001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966.5911000000001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967.3034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968.0157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968.7280000000001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969.4403000000001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970.1526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970.8649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971.5772000000001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972.2895000000001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973.0018000000001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973.7141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974.4264000000001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975.1387000000001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975.8510000000001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976.5633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977.2756000000001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977.9879000000001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978.7002000000001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979.4125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980.1248000000001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980.8371000000001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981.5494000000001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982.2617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982.974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983.6863000000001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984.3986000000001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985.1109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985.8232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986.5355000000001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987.2478000000001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987.9601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988.6724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989.3847000000001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990.0970000000001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990.8093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991.5216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992.2339000000001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992.9462000000001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993.6585000000001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994.3708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995.0831000000001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995.7954000000001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996.5077000000001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997.22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997.9323000000001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998.6446000000001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999.3569000000001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1000.0692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1000.7815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1001.4938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1002.2061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1002.9184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1003.6307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1004.343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1005.0553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1005.7676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1006.4799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1007.1922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1007.9045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1008.6168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1009.3291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1010.0414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1010.7537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1011.466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1012.1783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1012.8906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1013.6029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1014.3152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1015.0275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1015.7398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1016.4521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1017.1644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1017.8767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1018.589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1019.3013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1020.0136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1020.7259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1021.4382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1022.1505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1022.8628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1023.5751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1024.2874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1024.9997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1025.712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1026.4243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1027.1366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1027.8489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1028.5612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1029.2735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1029.9858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1030.6981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1031.4104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1032.1227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1032.835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1033.5473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1034.2596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1034.9719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1035.6842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1036.3965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1037.1088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1037.8211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1038.5334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1039.2457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1039.958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1040.6703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1041.3826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1042.0949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1042.8072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1043.5195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1044.2318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1044.9441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1045.6564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1046.3687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1047.081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1047.7933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1048.5056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1049.2179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1049.9302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1050.6425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1051.3548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1052.0671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1052.7794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1053.4917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1054.204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1054.9163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1055.6286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1056.3409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1057.0532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1057.7655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1058.4778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1059.1901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1059.9024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1060.6147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1061.327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1062.0393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1062.7516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1063.4639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1064.1762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1064.8885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1065.6008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1066.3131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1067.0254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1067.7377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1068.45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1069.1623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1069.8746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1070.5869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1071.2992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1072.0115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1072.7238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1073.4361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1074.1484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1074.8607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1075.573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1076.2853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1076.9976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1077.7099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1078.4222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1079.1345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1079.8468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1080.5591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1081.2714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1081.9837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1082.696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1083.4083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1084.1206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1084.8329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1085.5452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1086.2575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1086.9698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1087.6821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1088.3944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1089.1067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1089.819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1090.5313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1091.2436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1091.9559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1092.6682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1093.3805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1094.0928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1094.8051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1095.5174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1096.2297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1096.942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1097.6543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1098.3666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1099.0789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1099.7912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1100.5035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1101.2158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1101.9281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1102.6404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1103.3527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1104.065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1104.7773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1105.4896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1106.2019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1106.9142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1107.6265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1108.3388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1109.0511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1109.7634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1110.4757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1111.188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1111.9003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1112.6126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1113.3249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1114.0372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1114.7495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1115.4618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1116.1741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1116.8864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1117.5987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1118.311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1119.0233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1119.7356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1120.4479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1121.1602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1121.8725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1122.5848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1123.2971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1124.0094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1124.7217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1125.434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1126.1463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1126.8586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1127.5709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1128.2832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1128.9955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1129.7078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1130.4201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1131.1324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1131.8447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1132.557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1133.2693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1133.9816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1134.6939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1135.4062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1136.1185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1136.8308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1137.5431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1138.2554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1138.9677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1139.68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1140.3923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1141.1046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1141.8169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1142.5292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1143.2415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1143.9538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1144.6661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1145.3784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1146.0907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1146.803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1147.5153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1148.2276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1148.9399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1149.6522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1150.3645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1151.0768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1151.7891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1152.5014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1153.2137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1153.926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1154.6383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1155.3506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1156.0629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1156.7752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1157.4875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1158.1998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1158.9121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1159.6244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1160.3367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1161.049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1161.7613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1162.4736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1163.1859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1163.8982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1164.6105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1165.3228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1166.0351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1166.7474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1167.4597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1168.172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1168.8843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1169.5966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1170.3089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1171.0212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1171.7335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1172.4458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1173.1581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1173.8704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1174.5827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1175.295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1176.0073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1176.7196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1177.4319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1178.1442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1178.8565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1179.5688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1180.2811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1180.9934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1181.7057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1182.418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1183.1303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1183.8426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1184.5549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1185.2672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1185.9795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1186.6918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1187.4041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1188.1164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1188.8287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1189.541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1190.2533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1190.9656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1191.6779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1192.3902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1193.1025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1193.8148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1194.5271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1195.2394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1195.9517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1196.664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1197.3763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1198.0886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1198.8009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1199.5132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1200.2255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1200.9378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1201.6501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1202.3624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1203.0747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1203.787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1204.4993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1205.2116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1205.9239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1206.6362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1207.3485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1208.0608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1208.7731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1209.4854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1210.1977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1210.91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1211.6223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1212.3346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1213.0469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1213.7592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1214.4715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1215.1838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1215.8961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1216.6084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1217.3207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1218.033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1218.7453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1219.4576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1220.1699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1220.8822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1221.5945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1222.3068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1223.0191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1223.7314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1224.4437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1225.156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1225.8683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1226.5806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1227.2929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1228.0052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1228.7175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1229.4298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1230.1421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1230.8544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1231.5667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1232.279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1232.9913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1233.7036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1234.4159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1235.1282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1235.8405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1236.5528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1237.2651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1237.9774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1238.6897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1239.402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1240.1143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1240.8266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1241.5389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1242.2512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1242.9635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1243.6758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1244.3881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1245.1004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1245.8127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1246.525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1247.2373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1247.9496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1248.6619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1249.3742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1250.0865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1250.7988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1251.5111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1252.2234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1252.9357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1253.648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1254.3603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1255.0726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1255.7849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1256.4972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1257.2095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1257.9218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1258.6341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1259.3464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1260.0587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1260.771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1261.4833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1262.1956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1262.9079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1263.6202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1264.3325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1265.0448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1265.7571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1266.4694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1267.1817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1267.894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1268.6063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1269.3186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1270.0309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1270.7432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1271.4555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1272.1678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1272.8801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1273.5924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1274.3047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1275.017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1275.7293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1276.4416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1277.1539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1277.8662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1278.5785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1279.2908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1280.0031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1280.7154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1281.4277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1282.14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1282.8523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1283.5646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1284.2769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1284.9892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1285.7015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1286.4138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1287.1261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1287.8384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1288.5507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1289.263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1289.9753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1290.6876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1291.3999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1292.1122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1292.8245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1293.5368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1294.2491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1294.9614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1295.6737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1296.386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1297.0983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1297.8106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1298.5229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1299.2352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1299.9475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1300.6598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1301.3721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1302.0844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1302.7967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1303.509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1304.2213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1304.9336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1305.6459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1306.3582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1307.0705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1307.7828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1308.4951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1309.2074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1309.9197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1310.632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1311.3443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1312.0566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1312.7689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1313.4812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1314.1935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1314.9058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1315.6181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1316.3304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1317.0427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1317.755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1318.4673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1319.1796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1319.8919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1320.6042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1321.3165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1322.0288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1322.7411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1323.4534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1324.1657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1324.878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1325.5903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1326.3026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1327.0149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1327.7272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1328.4395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1329.1518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1329.8641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1330.5764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1331.2887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1332.001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1332.7133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1333.4256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1334.1379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1334.8502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1335.5625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1336.2748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1336.9871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1337.6994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1338.4117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1339.124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1339.8363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1340.5486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1341.2609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1341.9732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1342.6855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1343.3978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1344.1101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1344.8224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1345.5347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1346.247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1346.9593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1347.6716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1348.3839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1349.0962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1349.8085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1350.5208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1351.2331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1351.9454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1352.6577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1353.37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1354.0823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1354.7946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1355.5069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1356.2192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1356.9315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1357.6438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1358.3561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1359.0684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1359.7807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1360.493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1361.2053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1361.9176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1362.6299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1363.3422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1364.0545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1364.7668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1365.4791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1366.1914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1366.9037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1367.616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1368.3283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1369.0406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1369.7529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1370.4652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1371.1775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1371.8898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1372.6021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1373.3144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1374.0267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1374.739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1375.4513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1376.1636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1376.8759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1377.5882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1378.3005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1379.0128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1379.7251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1380.4374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1381.1497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1381.862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1382.5743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1383.2866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1383.9989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1384.7112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1385.4235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1386.1358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1386.8481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1387.5604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1388.2727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1388.985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1389.6973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1390.4096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1391.1219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1391.8342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1392.5465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1393.2588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1393.9711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1394.6834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1395.3957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1396.108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1396.8203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1397.5326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1398.2449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1398.9572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1399.6695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1400.3818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1401.0941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1401.8064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1402.5187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1403.231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1403.9433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1404.6556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1405.3679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1406.0802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1406.7925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1407.5048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1408.2171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1408.9294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1409.6417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1410.354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1411.0663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1411.7786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1412.4909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1413.2032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1413.9155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1414.6278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1415.3401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1416.0524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1416.7647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1417.477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1418.1893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1418.9016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1419.6139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1420.3262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1421.0385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1421.7508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1422.4631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1423.1754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1423.8877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1394.8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1395.4974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1396.1948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1396.8922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1397.5896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1398.287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1398.9844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1399.6818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1400.3792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1401.0766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1401.774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1402.4714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1403.1688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1403.8662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1404.5636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1405.261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1405.9584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1406.6558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1407.3532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1408.0506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1408.748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1409.4454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1410.1428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1410.8402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1411.5376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1412.235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1412.9324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1413.6298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1414.3272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1415.0246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1415.722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1416.4194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1417.1168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1417.8142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1418.5116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1419.209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1419.9064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1420.6038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1421.3012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1421.9986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1422.696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1423.3934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1424.0908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1424.7882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1425.4856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1426.183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1426.8804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1427.5778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1428.2752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1428.9726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1429.67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1430.3674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1431.0648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1431.7622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1432.4596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1433.157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1433.8544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1434.5518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1435.2492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1435.9466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1436.644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1437.3414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1438.0388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1438.7362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1439.4336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1440.131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1440.8284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1441.5258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1442.2232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1442.9206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1443.618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1444.3154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1445.0128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1445.7102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1446.4076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1447.105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1447.8024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1448.4998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1449.1972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1449.8946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1450.592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1451.2894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1451.9868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1452.6842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1453.3816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1454.079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1454.7764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1455.4738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1456.1712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1456.8686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1457.566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1458.2634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1458.9608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1459.6582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1460.3556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1461.053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1461.7504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1462.4478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1463.1452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1463.8426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1464.54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1465.2374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1465.9348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1466.6322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1467.3296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1468.027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1468.7244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1469.4218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1470.1192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1470.8166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1471.514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1472.2114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1472.9088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1473.6062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1474.3036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1475.001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1475.6984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1476.3958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1477.0932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1477.7906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1478.488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1479.1854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1479.8828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1480.5802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1481.2776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1481.975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1482.6724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1483.3698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1484.0672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1484.7646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1485.462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1486.1594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1486.8568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1487.5542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1488.2516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1488.949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1489.6464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1490.3438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1491.0412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1491.7386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1492.436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1493.1334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1493.8308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1494.5282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1495.2256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1495.923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1496.6204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1497.3178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1498.0152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1498.7126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1499.41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1500.1074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1500.8048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1501.5022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1502.1996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1502.897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1503.5944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1504.2918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1504.9892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1505.6866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1506.384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1507.0814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1507.7788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1508.4762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1509.1736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1509.871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1510.5684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1511.2658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1511.9632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1512.6606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1513.358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1514.0554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1514.7528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1515.4502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1516.1476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1516.845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1517.5424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1518.2398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1518.9372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1519.6346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1520.332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1521.0294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1521.7268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1522.4242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1523.1216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1523.819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1524.5164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1525.2138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1525.9112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1526.6086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1527.306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1528.0034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1528.7008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1529.3982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1530.0956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1530.793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1531.4904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1532.1878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1532.8852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1533.5826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1534.28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1534.9774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1535.6748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1536.3722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1537.0696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1537.767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1538.4644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1539.1618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1539.8592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1540.5566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1541.254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1541.9514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1542.6488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1543.3462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1544.0436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1544.741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1545.4384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1546.1358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1546.8332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1547.5306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1548.228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1548.9254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1549.6228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1550.3202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1551.0176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1551.715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1552.4124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1553.1098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1553.8072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1554.5046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1555.202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1555.8994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1556.5968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1557.2942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1557.9916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1558.689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1559.3864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1560.0838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1560.7812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1561.4786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1562.176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1562.8734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1563.5708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1564.2682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1564.9656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1565.663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1566.3604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1567.0578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1567.7552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1568.4526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1569.15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1569.8474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1570.5448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1571.2422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1571.9396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1572.637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1573.3344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1574.0318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1574.7292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1575.4266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1576.124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1576.8214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1577.5188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1578.2162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1578.9136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1579.611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1580.3084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1581.0058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1581.7032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1582.4006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1583.098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1583.7954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1584.4928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1585.1902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1585.8876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1586.585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1587.2824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1587.9798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1588.6772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1589.3746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1590.072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1590.7694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1591.4668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1592.1642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1592.8616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1593.559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1594.2564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1594.9538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1595.6512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1596.3486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1597.046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1597.7434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1598.4408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1599.1382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1599.8356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1600.533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1601.2304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1601.9278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1602.6252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1603.3226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1604.02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1604.7174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1605.4148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1606.1122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1606.8096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1607.507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1608.2044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1608.9018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1609.5992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1610.2966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1610.994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1611.6914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1612.3888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1613.0862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1613.7836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1614.481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1615.1784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1615.8758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1616.5732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1617.2706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1617.968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1618.6654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1619.3628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1620.0602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1620.7576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1621.455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1622.1524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1622.8498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1623.5472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1624.2446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1624.942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1625.6394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1626.3368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1627.0342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1627.7316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1628.429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1629.1264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1629.8238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1630.5212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1631.2186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1631.916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1632.6134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1633.3108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1634.0082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1634.7056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1635.403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1636.1004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1636.7978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1637.4952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1638.1926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1638.89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1639.5874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1640.2848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1640.9822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1641.6796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1642.377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1643.0744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1643.7718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1644.4692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1645.1666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1645.864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1646.5614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1647.2588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1647.9562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1648.6536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1649.351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1650.0484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1650.7458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1651.4432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1652.1406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1652.838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1653.5354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1654.2328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1654.9302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1655.6276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1656.325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1657.0224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1657.7198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1658.4172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1659.1146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1659.812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1660.5094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1661.2068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1661.9042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1662.6016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1663.299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1663.9964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1664.6938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1665.3912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1666.0886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1666.786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1667.4834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1668.1808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1668.8782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1669.5756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1670.273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1670.9704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1671.6678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1672.3652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1673.0626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1673.76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1674.4574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1675.1548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1675.8522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1676.5496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1677.247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1677.9444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1678.6418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1679.3392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1680.0366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1680.734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1681.4314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1682.1288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1682.8262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1683.5236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1684.221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1684.9184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1685.6158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1686.3132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1687.0106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1687.708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1688.4054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1689.1028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1689.8002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1690.4976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1691.195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1691.8924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1692.5898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1693.2872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1693.9846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1694.682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1695.3794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1696.0768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1696.7742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1697.4716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1698.169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1698.8664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1699.5638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1700.2612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1700.9586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1701.656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1702.3534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1703.0508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1703.7482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1704.4456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1705.143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1705.8404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1706.5378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1707.2352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1707.9326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1708.63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1709.3274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1710.0248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1710.7222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1711.4196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1712.117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1712.8144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1713.5118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1714.2092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1714.9066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1715.604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1716.3014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1716.9988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1717.6962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1718.3936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1719.091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1719.7884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1720.4858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1721.1832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1721.8806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1722.578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1723.2754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1723.9728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1724.6702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1725.3676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1726.065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1726.7624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1727.4598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1728.1572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1728.8546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1729.552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1730.2494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1730.9468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1731.6442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1732.3416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1733.039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1733.7364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1734.4338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1735.1312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1735.8286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1736.526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1737.2234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1737.9208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1738.6182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1739.3156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1740.013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1740.7104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1741.4078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1742.1052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1742.8026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1743.5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1744.1974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1744.8948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1745.5922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1746.2896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1746.987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1747.6844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1748.3818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1749.0792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1749.7766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1750.474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1751.1714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1751.8688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1752.5662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1753.2636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1753.961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1754.6584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1755.3558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1756.0532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1756.7506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1757.448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1758.1454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1758.8428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1759.5402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1760.2376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1760.935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1761.6324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1762.3298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1763.0272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1763.7246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1764.422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1765.1194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1765.8168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1766.5142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1767.2116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1767.909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1768.6064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1769.3038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1770.0012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1770.6986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1771.396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1772.0934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1772.7908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1773.4882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1774.1856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1774.883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1775.5804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1776.2778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1776.9752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1777.6726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1778.37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1779.0674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1779.7648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1780.4622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1781.1596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1781.857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1782.5544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1783.2518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1783.9492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1784.6466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1785.344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1786.0414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1786.7388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1787.4362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1788.1336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1788.831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1789.5284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1790.2258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1790.9232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1791.6206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1792.318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1793.0154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1793.7128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1794.4102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1795.1076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1795.805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1796.5024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1797.1998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1797.8972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1798.5946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1799.292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1799.9894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1800.6868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1801.3842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1802.0816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1802.779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1803.4764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1804.1738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1804.8712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1805.5686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1806.266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1806.9634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1807.6608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1808.3582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1809.0556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1809.753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1810.4504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1811.1478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1811.8452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1812.5426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1813.24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1813.9374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1814.6348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1815.3322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1816.0296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1816.727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1817.4244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1818.1218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1818.8192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1819.5166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1820.214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1820.9114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1821.6088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1822.3062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1823.0036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1823.701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1824.3984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1825.0958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1825.7932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1826.4906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1827.188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1827.8854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1828.5828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1829.2802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1829.9776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1830.675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1831.3724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1832.0698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1832.7672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1833.4646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1834.162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1834.8594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1835.5568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1836.2542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1836.9516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1837.649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1838.3464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1839.0438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1839.7412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1840.4386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1841.136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1841.8334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1842.5308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1843.2282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1843.9256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1844.623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1845.3204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1846.0178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1846.7152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1847.4126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1848.11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1848.8074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1849.5048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1850.2022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1850.8996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1851.597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1852.2944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1852.9918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1853.6892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1854.3866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1855.084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1855.7814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1856.4788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1857.1762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1857.8736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1858.571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1859.2684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1859.9658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1860.6632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1861.3606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1862.058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1862.7554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1863.4528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1864.1502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1864.8476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1865.545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1866.2424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1866.9398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1867.6372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1868.3346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1869.032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1869.7294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1870.4268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1871.1242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1871.8216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1872.519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1873.2164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1873.9138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1874.6112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1875.3086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1876.006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1876.7034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1877.4008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1878.0982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1878.7956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1879.493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1880.1904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1880.8878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1881.5852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1882.2826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1882.98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1883.6774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1884.3748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1885.0722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1885.7696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1886.467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1887.1644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1887.8618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1888.5592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1889.2566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1889.954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1890.6514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1891.3488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1892.0462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1892.7436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1893.441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1894.1384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1894.8358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1895.5332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1896.2306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1896.928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1897.6254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1898.3228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1899.0202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1899.7176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1900.415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1901.1124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1901.8098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1902.5072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1903.2046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1903.902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1904.5994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1905.2968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1905.9942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1906.6916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1907.389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1908.0864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1908.7838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1909.4812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1910.1786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1910.876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1911.5734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1912.2708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1912.9682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1913.6656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1914.363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1915.0604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1915.7578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1916.4552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1917.1526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1917.85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1918.5474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1919.2448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1919.9422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1920.6396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1921.337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1922.0344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1922.7318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1923.4292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1924.1266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1924.824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1925.5214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1926.2188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1926.9162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1927.6136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1928.311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1929.0084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1929.7058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1930.4032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1931.1006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1931.798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1932.4954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1933.1928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1933.8902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1934.5876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1935.285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1935.9824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1936.6798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1937.3772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1938.0746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1938.772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1939.4694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1940.1668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1940.8642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1941.5616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1942.259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1942.9564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1943.6538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1944.3512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1945.0486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1945.746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1946.4434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1947.1408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1947.8382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1948.5356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1949.233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1949.9304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1950.6278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1951.3252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1952.0226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1952.72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1953.4174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1954.1148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1954.8122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1955.5096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1956.207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1956.9044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1957.6018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1958.2992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1958.9966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1959.694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1960.3914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1961.0888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1961.7862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1962.4836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1963.181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1963.8784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1964.5758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1965.2732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1965.9706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1966.668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1967.3654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1968.0628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1968.7602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1969.4576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1970.155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1970.8524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1971.5498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1972.2472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1972.9446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1973.642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1974.3394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1975.0368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1975.7342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1976.4316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1977.129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1977.8264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1978.5238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1979.2212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1979.9186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1980.616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1981.3134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1982.0108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1982.7082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1983.4056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1984.103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1984.8004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1985.4978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1986.1952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1986.8926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1987.59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1988.2874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1988.9848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1989.6822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1990.3796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1991.077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1991.7744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1992.4718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1993.1692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1993.8666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1994.564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1995.2614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1995.9588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1996.6562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1997.3536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1998.051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1998.7484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1999.4458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2000.1432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2000.8406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2001.538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2002.2354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2002.9328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2003.6302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2004.3276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2005.025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2005.7224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2006.4198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2007.1172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2007.8146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2008.512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2009.2094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2009.9068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2010.6042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2011.3016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2011.999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2012.6964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2013.3938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2014.0912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2014.7886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2015.486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2016.1834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2016.8808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2017.5782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2018.2756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2018.973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2019.6704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2020.3678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2021.0652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2021.7626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2022.46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2023.1574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2023.8548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2024.5522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2025.2496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2025.947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2026.6444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2027.3418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2028.0392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2028.7366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2029.434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2030.1314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2030.8288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2031.5262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2032.2236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2032.921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2033.6184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2034.3158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2035.0132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2035.7106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2036.408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2037.1054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2037.8028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2038.5002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2039.1976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2039.895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2040.5924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2041.2898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2041.9872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2042.6846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2043.382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2044.0794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2044.7768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2045.4742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2046.1716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2046.869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2047.5664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2048.2638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2048.9612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2049.6586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2050.356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2051.0534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2051.7508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2052.4482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2053.1456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2053.843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2054.5404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2055.2378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2055.9352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2056.6326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2057.33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2058.0274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2058.7248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2059.4222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2060.1196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2060.817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2061.5144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2062.2118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2062.9092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2063.6066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2064.304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2065.0014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2065.6988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2066.3962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2067.0936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2067.791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2068.4884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2069.1858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2069.8832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2070.5806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2071.278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2071.9754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2072.6728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2073.3702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2074.0676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2074.765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2075.4624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2076.1598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2076.8572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2077.5546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2078.252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2078.9494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2079.6468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2080.3442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2081.0416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2081.739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2082.4364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2083.1338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2083.8312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2084.5286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2085.226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2085.9234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2086.6208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2087.3182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2088.0156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2088.713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2089.4104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2090.1078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2090.8052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2091.5026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2017.2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2017.8724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2018.5448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2019.2172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2019.8896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2020.562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2021.2344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2021.9068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2022.5792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2023.2516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2023.924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2024.5964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2025.2688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2025.9412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2026.6136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2027.286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2027.9584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2028.6308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2029.3032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2029.9756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2030.648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2031.3204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2031.9928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2032.6652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2033.3376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2034.01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2034.6824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2035.3548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2036.0272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2036.6996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2037.372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2038.0444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2038.7168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2039.3892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2040.0616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2040.734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2041.4064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2042.0788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2042.7512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2043.4236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2044.096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2044.7684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2045.4408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2046.1132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2046.7856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2047.458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2048.1304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2048.8028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2049.4752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2050.1476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2050.82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2051.4924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2052.1648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2052.8372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2053.5096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2054.182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2054.8544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2055.5268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2056.1992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2056.8716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2057.544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2058.2164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2058.8888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2059.5612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2060.2336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2060.906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2061.5784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2062.2508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2062.9232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2063.5956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2064.268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2064.9404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2065.6128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2066.2852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2066.9576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2067.63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2068.3024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2068.9748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2069.6472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2070.3196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2070.992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2071.6644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2072.3368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2073.0092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2073.6816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2074.354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2075.0264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2075.6988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2076.3712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2077.0436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2077.716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2078.3884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2079.0608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2079.7332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2080.4056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2081.078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2081.7504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2082.4228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2083.0952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2083.7676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2084.44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2085.1124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2085.7848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2086.4572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2087.1296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2087.802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2088.4744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2089.1468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2089.8192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2090.4916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2091.164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2091.8364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2092.5088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2093.1812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2093.8536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2094.526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2095.1984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2095.8708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2096.5432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2097.2156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2097.888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2098.5604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2099.2328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2099.9052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2100.5776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2101.25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2101.9224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2102.5948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2103.2672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2103.9396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2104.612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2105.2844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2105.9568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2106.6292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2107.3016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2107.974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2108.6464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2109.3188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2109.9912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2110.6636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2111.336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2112.0084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2112.6808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2113.3532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2114.0256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2114.698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2115.3704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2116.0428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2116.7152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2117.3876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2118.06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2118.7324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2119.4048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2120.0772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2120.7496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2121.422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2122.0944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2122.7668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2123.4392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2124.1116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2124.784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2125.4564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2126.1288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2126.8012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2127.4736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2128.146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2128.8184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2129.4908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2130.1632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2130.8356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2131.508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2132.1804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2132.8528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2133.5252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2134.1976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2134.87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2135.5424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2136.2148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2136.8872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2137.5596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2138.232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2138.9044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2139.5768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2140.2492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2140.9216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2141.594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2142.2664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2142.9388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2143.6112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2144.2836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2144.956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2145.6284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2146.3008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2146.9732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2147.6456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2148.318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2148.9904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2149.6628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2150.3352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2151.0076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2151.68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2152.3524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2153.0248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2153.6972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2154.3696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2155.042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2155.7144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2156.3868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2157.0592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2157.7316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2158.404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2159.0764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2159.7488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2160.4212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2161.0936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2161.766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2162.4384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2163.1108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2163.7832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2164.4556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2165.128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2165.8004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2166.4728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2167.1452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2167.8176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2168.49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2169.1624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2169.8348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2170.5072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2171.1796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2171.852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2172.5244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2173.1968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2173.8692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2174.5416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2175.214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2175.8864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2176.5588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2177.2312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2177.9036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2178.576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2179.2484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2179.9208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2180.5932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2181.2656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2181.938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2182.6104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2183.2828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2183.9552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2184.6276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2185.3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2185.9724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2186.6448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2187.3172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2187.9896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2188.662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2189.3344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2190.0068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2190.6792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2191.3516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2192.024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2192.6964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2193.3688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2194.0412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2194.7136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2195.386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2196.0584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2196.7308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2197.4032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2198.0756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2198.748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2199.4204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2200.0928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2200.7652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2201.4376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2202.11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2202.7824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2203.4548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2204.1272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2204.7996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2205.472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2206.1444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2206.8168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2207.4892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2208.1616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2208.834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2209.5064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2210.1788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2210.8512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2211.5236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2212.196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2212.8684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2213.5408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2214.2132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2214.8856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2215.558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2216.2304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2216.9028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2217.5752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2218.2476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2218.92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2219.5924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2220.2648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2220.9372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2221.6096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2222.282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2222.9544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2223.6268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2224.2992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2224.9716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2225.644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2226.3164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2226.9888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2227.6612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2228.3336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2229.006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2229.6784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2230.3508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2231.0232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2231.6956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2232.368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2233.0404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2233.7128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2234.3852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2235.0576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2235.73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2236.4024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2237.0748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2237.7472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2238.4196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2239.092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2239.7644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2240.4368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2241.1092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2241.7816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2242.454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2243.1264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2243.7988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2244.4712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2245.1436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2245.816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2246.4884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2247.1608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2247.8332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2248.5056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2249.178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2249.8504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2250.5228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2251.1952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2251.8676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2252.54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2253.2124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2253.8848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2254.5572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2255.2296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2255.902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2256.5744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2257.2468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2257.9192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2258.5916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2259.264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2259.9364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2260.6088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2261.2812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2261.9536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2262.626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2263.2984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2263.9708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2264.6432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2265.3156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2265.988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2266.6604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2267.3328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2268.0052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2268.6776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2269.35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2270.0224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2270.6948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2271.3672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2272.0396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2272.712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2273.3844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2274.0568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2274.7292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2275.4016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2276.074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2276.7464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2277.4188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2278.0912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2278.7636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2279.436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2280.1084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2280.7808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2281.4532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2282.1256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2282.798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2283.4704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2284.1428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2284.8152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2285.4876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2286.16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2286.8324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2287.5048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2288.1772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2288.8496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2289.522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2290.1944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2290.8668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2291.5392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2292.2116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2292.884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2293.5564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2294.2288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2294.9012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2295.5736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2296.246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2296.9184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2297.5908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2298.2632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2298.9356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2299.608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2300.2804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2300.9528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2301.6252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2302.2976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2302.97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2303.6424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2304.3148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2304.9872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2305.6596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2306.332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2307.0044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2307.6768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2308.3492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2309.0216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2309.694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2310.3664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2311.0388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2311.7112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2312.3836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2313.056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2313.7284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2314.4008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2315.0732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2315.7456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2316.418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2317.0904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2317.7628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2318.4352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2319.1076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2319.78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2320.4524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2321.1248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2321.7972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2322.4696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2323.142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2323.8144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2324.4868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2325.1592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2325.8316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2326.504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2327.1764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2327.8488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2328.5212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2329.1936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2329.866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2330.5384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2331.2108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2331.8832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2332.5556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2333.228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2333.9004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2334.5728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2335.2452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2335.9176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2336.59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2337.2624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2337.9348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2338.6072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2339.2796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2339.952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2340.6244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2341.2968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2341.9692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2342.6416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2343.314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2343.9864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2344.6588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2345.3312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2346.0036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2346.676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2347.3484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2348.0208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2348.6932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2349.3656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2350.038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2350.7104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2351.3828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2352.0552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2352.7276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2353.4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2354.0724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2354.7448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2355.4172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2356.0896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2356.762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2357.4344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2358.1068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2358.7792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2359.4516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2360.124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2360.7964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2361.4688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2362.1412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2362.8136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2363.486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2364.1584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2364.8308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2365.5032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2366.1756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2366.848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2367.5204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2368.1928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2368.8652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2369.5376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2370.21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2370.8824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2371.5548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2372.2272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2372.8996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2373.572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2374.2444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2374.9168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2375.5892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2376.2616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2376.934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2377.6064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2378.2788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2378.9512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2379.6236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2380.296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2380.9684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2381.6408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2382.3132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2382.9856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2383.658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2384.3304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2385.0028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2385.6752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2386.3476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2387.02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2387.6924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2388.3648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2389.0372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2389.7096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2390.382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2391.0544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2391.7268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2392.3992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2393.0716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2393.744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2394.4164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2395.0888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2395.7612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2396.4336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2397.106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2397.7784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2398.4508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2399.1232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2399.7956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2400.468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2401.1404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2401.8128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2402.4852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2403.1576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2403.83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2404.5024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2405.1748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2405.8472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2406.5196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2407.192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2407.8644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2408.5368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2409.2092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2409.8816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2410.554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2411.2264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2411.8988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2412.5712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2413.2436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2413.916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2414.5884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2415.2608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2415.9332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2416.6056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2417.278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2417.9504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2418.6228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2419.2952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2419.9676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2420.64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2421.3124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2421.9848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2422.6572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2423.3296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2424.002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2424.6744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2425.3468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2426.0192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2426.6916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2427.364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2428.0364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2428.7088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2429.3812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2430.0536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2430.726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2431.3984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2432.0708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2432.7432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2433.4156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2434.088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2434.7604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2435.4328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2436.1052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2436.7776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2437.45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2438.1224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2438.7948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2439.4672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2440.1396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2440.812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2441.4844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2442.1568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2442.8292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2443.5016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2444.174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2444.8464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2445.5188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2446.1912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2446.8636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2447.536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2448.2084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2448.8808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2449.5532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2450.2256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2450.898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2451.5704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2452.2428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2452.9152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2453.5876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2454.26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2454.9324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2455.6048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2456.2772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2456.9496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2457.622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2458.2944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2458.9668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2459.6392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2460.3116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2460.984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2461.6564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2462.3288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2463.0012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2463.6736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2464.346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2465.0184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2465.6908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2466.3632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2467.0356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2467.708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2468.3804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2469.0528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2469.7252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2470.3976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2471.07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2471.7424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2472.4148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2473.0872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2473.7596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2474.432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2475.1044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2475.7768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2476.4492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2477.1216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2477.794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2478.4664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2479.1388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2479.8112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2480.4836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2481.156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2481.8284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2482.5008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2483.1732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2483.8456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2484.518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2485.1904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2485.8628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2486.5352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2487.2076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2487.88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2488.5524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2489.2248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2489.8972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2490.5696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2491.242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2491.9144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2492.5868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2493.2592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2493.9316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2494.604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2495.2764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2495.9488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2496.6212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2497.2936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2497.966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2498.6384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2499.3108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2499.9832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2500.6556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2501.328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2502.0004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2502.6728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2503.3452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2504.0176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2504.69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2505.3624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2506.0348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2506.7072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2507.3796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2508.052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2508.7244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2509.3968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2510.0692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2510.7416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2511.414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2512.0864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2512.7588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2513.4312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2514.1036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2514.776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2515.4484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2516.1208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2516.7932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2517.4656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2518.138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2518.8104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2519.4828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2520.1552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2520.8276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2521.5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2522.1724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2522.8448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2523.5172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2524.1896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2524.862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2525.5344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2526.2068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2526.8792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2527.5516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2528.224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2528.8964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2529.5688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2530.2412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2530.9136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2531.586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2532.2584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2532.9308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2533.6032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2534.2756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2534.948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2535.6204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2536.2928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2536.9652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2537.6376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2538.31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2538.9824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2539.6548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2540.3272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2540.9996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2541.672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2542.3444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2543.0168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2543.6892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2544.3616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2545.034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2545.7064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2546.3788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2547.0512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2547.7236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2548.396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2549.0684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2549.7408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2550.4132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2551.0856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2551.758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2552.4304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2553.1028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2553.7752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2554.4476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2555.12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2555.7924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2556.4648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2557.1372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2557.8096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2558.482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2559.1544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2559.8268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2560.4992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2561.1716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2561.844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2562.5164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2563.1888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2563.8612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2564.5336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2565.206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2565.8784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2566.5508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2567.2232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2567.8956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2568.568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2569.2404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2569.9128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2570.5852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2571.2576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2571.93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2572.6024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2573.2748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2573.9472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2574.6196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2575.292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2575.9644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2576.6368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2577.3092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2577.9816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2578.654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2579.3264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2579.9988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2580.6712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2581.3436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2582.016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2582.6884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2583.3608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2584.0332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2584.7056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2585.378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2586.0504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2586.7228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2587.3952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2588.0676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2588.74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2589.4124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2590.0848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2590.7572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2591.4296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2592.102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2592.7744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2593.4468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2594.1192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2594.7916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2595.464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2596.1364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2596.8088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2597.4812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2598.1536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2598.826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2599.4984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2600.1708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2600.8432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2601.5156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2602.188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2602.8604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2603.5328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2604.2052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2604.8776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2605.55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2606.2224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2606.8948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2607.5672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2608.2396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2608.912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2609.5844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2610.2568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2610.9292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2611.6016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2612.274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2612.9464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2613.6188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2614.2912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2614.9636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2615.636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2616.3084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2616.9808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2617.6532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2618.3256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2618.998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2619.6704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2620.3428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2621.0152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2621.6876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2622.36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2623.0324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2623.7048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2624.3772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2625.0496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2625.722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2626.3944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2627.0668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2627.7392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2628.4116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2629.084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2629.7564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2630.4288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2631.1012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2631.7736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2632.446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2633.1184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2633.7908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2634.4632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2635.1356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2635.808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2636.4804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2637.1528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2637.8252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2638.4976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2639.17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2639.8424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2640.5148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2641.1872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2641.8596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2642.532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2643.2044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2643.8768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2644.5492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2645.2216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2645.894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2646.5664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2647.2388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2647.9112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2648.5836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2649.256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2649.9284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2650.6008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2651.2732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2651.9456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2652.618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2653.2904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2653.9628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2654.6352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2655.3076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2655.98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2656.6524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2657.3248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2657.9972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2658.6696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2659.342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2660.0144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2660.6868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2661.3592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2662.0316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2662.704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2663.3764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2664.0488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2664.7212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2665.3936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2666.066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2666.7384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2667.4108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2668.0832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2668.7556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2669.428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2670.1004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2670.7728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2671.4452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2672.1176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2672.79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2673.4624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2674.1348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2674.8072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2675.4796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2676.152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2676.8244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2677.4968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2678.1692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2678.8416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2679.514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2680.1864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2680.8588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2681.5312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2682.2036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2682.876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2683.5484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2684.2208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2684.8932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2685.5656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2686.238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2686.9104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2687.5828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2688.2552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2688.9276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2689.6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2690.2724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2690.9448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2691.6172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2692.2896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2692.962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2693.6344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2694.3068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2694.9792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2695.6516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2696.324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2696.9964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2697.6688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2698.3412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2699.0136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2699.686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2700.3584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2701.0308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2701.7032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2702.3756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2703.048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2703.7204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2704.3928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2705.0652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2705.7376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2706.41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2707.0824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2707.7548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2708.4272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2709.0996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2709.772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2710.4444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2711.1168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2711.7892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2712.4616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2713.134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2713.8064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2714.4788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2715.1512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2715.8236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2716.496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2717.1684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2717.8408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2718.5132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2719.1856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2719.858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2720.5304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2721.2028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2721.8752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2722.5476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2723.22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2723.8924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2724.5648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2725.2372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2725.9096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2726.582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2727.2544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2727.9268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2728.5992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2729.2716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2729.944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2730.6164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2731.2888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2731.9612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2732.6336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2733.306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2733.9784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2734.6508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2735.3232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2735.9956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2736.668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2737.3404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2738.0128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2738.6852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2739.3576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2740.03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2740.7024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2741.3748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2742.0472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2742.7196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2743.392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2744.0644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2744.7368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2745.4092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2746.0816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2746.754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2747.4264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2748.0988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2748.7712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2749.4436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2750.116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2750.7884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2751.4608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2752.1332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2752.8056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2753.478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2754.1504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2754.8228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2755.4952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2756.1676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2756.84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2757.5124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2758.1848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2758.8572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2759.5296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2760.202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2760.8744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2761.5468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2762.2192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2762.8916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2763.564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2764.2364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2764.9088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2765.5812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2766.2536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2766.926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2767.5984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2768.2708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2768.9432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2769.6156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2770.288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2770.9604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2771.6328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2772.3052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2772.9776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2773.65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2774.3224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2774.9948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2775.6672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2776.3396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2777.012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2777.6844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2778.3568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2779.0292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2779.7016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2780.374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2781.0464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2781.7188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2782.3912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2783.0636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2783.736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2784.4084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2785.0808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2785.7532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2786.4256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2787.098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2787.7704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2788.4428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2789.1152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2789.7876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2790.46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2791.1324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2791.8048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2792.4772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2793.1496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2793.822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2794.4944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2795.1668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2795.8392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2796.5116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2797.184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2797.8564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2798.5288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2799.2012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2799.8736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2800.546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2801.2184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2801.8908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2802.5632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2803.2356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2803.908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2804.5804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2805.2528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2805.9252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2806.5976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2807.27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2807.9424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2808.6148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2809.2872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2809.9596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2810.632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2811.3044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2811.9768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2812.6492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2813.3216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2813.994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2814.6664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2815.3388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2816.0112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2816.6836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2817.356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2818.0284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2818.7008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2819.3732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2820.0456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2820.718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2821.3904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2822.0628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2822.7352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2823.4076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2824.08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2824.7524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2825.4248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2826.0972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2826.7696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2827.442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2828.1144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2828.7868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2829.4592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2830.1316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2830.804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2831.4764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2832.1488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2832.8212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2833.4936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2834.166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2834.8384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2835.5108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2836.1832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2836.8556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2837.528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2838.2004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2838.8728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2839.5452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2840.2176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2840.89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2841.5624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2842.2348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2842.9072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2843.5796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2844.252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2844.9244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2845.5968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2846.2692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2846.9416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2847.614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2848.2864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2848.9588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2849.6312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2850.3036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2850.976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2851.6484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2852.3208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2852.9932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2853.6656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2854.338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2855.0104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2855.6828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2856.3552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2857.0276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2857.7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2858.3724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2859.0448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2859.7172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2860.3896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2861.062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2861.7344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2862.4068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2863.0792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2863.7516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2864.424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2865.0964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2865.7688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2866.4412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2867.1136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2867.786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2868.4584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2869.1308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2869.8032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2870.4756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2871.148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2871.8204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2872.4928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2873.1652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2873.8376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2874.51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2875.1824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2875.8548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2876.5272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2877.1996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2877.872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2878.5444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2879.2168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2879.8892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2880.5616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2881.234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2881.9064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2882.5788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2883.2512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2883.9236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2884.596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2885.2684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2885.9408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2886.6132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2887.2856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2887.958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2888.6304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2889.3028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2889.9752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2890.6476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2891.32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2891.9924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2892.6648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2893.3372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2894.0096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2894.682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2895.3544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2896.0268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2896.6992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2897.3716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2898.044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2898.7164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2899.3888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2900.0612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2900.7336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2901.406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2902.0784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2902.7508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2903.4232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2904.0956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2904.768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2905.4404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2906.1128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2906.7852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2907.4576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2908.13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2908.8024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2909.4748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2910.1472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2910.8196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2911.492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2912.1644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2912.8368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2913.5092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2914.1816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2914.854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2915.5264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2916.1988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2916.8712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2917.5436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2918.216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2918.8884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2919.5608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2920.2332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2920.9056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2921.578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2922.2504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2922.9228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2923.5952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2924.2676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2924.94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2925.6124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2926.2848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2926.9572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2927.6296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2928.302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2928.9744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2929.6468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2930.3192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2930.9916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2931.664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2932.3364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2933.0088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2933.6812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2934.3536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2935.026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2935.6984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2936.3708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2937.0432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2937.7156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2938.388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2939.0604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2939.7328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2940.4052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2941.0776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2941.75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2942.4224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2943.0948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2943.7672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2944.4396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2945.112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2945.7844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2946.4568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2947.1292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2947.8016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2948.474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2949.1464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2949.8188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2950.4912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2951.1636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2951.836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2952.5084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2953.1808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2953.8532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2954.5256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2955.198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2955.8704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2956.5428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2957.2152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2957.8876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2958.56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2959.2324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2959.9048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2960.5772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2961.2496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2961.922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2962.5944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2963.2668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2963.9392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2964.6116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2965.284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2965.9564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2966.6288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2967.3012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2967.9736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2968.646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2969.3184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2969.9908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2970.6632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2971.3356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2972.008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2972.6804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2973.3528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2974.0252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2974.6976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2975.37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2976.0424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2976.7148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2977.3872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2978.0596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2978.732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2979.4044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2980.0768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2980.7492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2981.4216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2982.094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2982.7664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2983.4388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2984.1112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2984.7836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2985.456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2986.1284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2986.8008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2987.4732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2988.1456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2988.818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2989.4904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2990.1628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2990.8352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2991.5076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2992.18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2992.8524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2993.5248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2994.1972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2994.8696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2995.542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2996.2144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2996.8868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2997.5592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2998.2316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2998.904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2999.5764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3000.2488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3000.9212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3001.5936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3002.266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3002.9384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3003.6108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3004.2832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3004.9556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3005.628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3006.3004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3006.9728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3007.6452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3008.3176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3008.99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3009.6624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3010.3348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3011.0072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3011.6796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3012.352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3013.0244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3013.6968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3014.3692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3015.0416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3015.714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3016.3864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3017.0588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3017.7312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3018.4036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3019.076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3019.7484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3020.4208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3021.0932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3021.7656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3022.438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3023.1104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3023.7828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3024.4552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3025.1276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3025.8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3026.4724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3027.1448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3027.8172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3028.4896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3029.162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3029.8344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3030.5068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3031.1792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3031.8516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3032.524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3033.1964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3033.8688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3034.5412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3035.2136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3035.886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3036.5584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3037.2308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3037.9032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3038.5756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3039.248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3039.9204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3040.5928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3041.2652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3041.9376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3042.61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3043.2824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3043.9548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3044.6272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3045.2996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3045.972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3046.6444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3047.3168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3047.9892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3048.6616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3049.334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3050.0064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3050.6788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3051.3512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3052.0236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3052.696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3053.3684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3054.0408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3054.7132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3055.3856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3056.058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3056.7304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3057.4028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3058.0752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3058.7476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3059.42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3060.0924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3060.7648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3061.4372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3062.1096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3062.782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3063.4544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3064.1268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3064.7992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3065.4716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3066.144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3066.8164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3067.4888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3068.1612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3068.8336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3069.506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3070.1784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3070.8508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3071.5232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3072.1956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3072.868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3073.5404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3074.2128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3074.8852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3075.5576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3076.23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3076.9024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3077.5748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3078.2472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3078.9196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3079.592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3080.2644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3080.9368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3081.6092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3082.2816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3082.954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3083.6264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3084.2988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3084.9712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3085.6436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3086.316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3086.9884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3087.6608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3088.3332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3089.0056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3089.678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3090.3504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3091.0228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3091.6952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3092.3676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3093.04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3093.7124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3094.3848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3095.0572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3095.7296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3096.402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3097.0744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3097.7468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3098.4192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3099.0916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3099.764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3100.4364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3101.1088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3101.7812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3102.4536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3103.126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3103.7984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3104.4708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3105.1432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3105.8156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3106.488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3107.1604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3107.8328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3108.5052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3109.1776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3109.85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3110.5224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3111.1948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3111.8672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3112.5396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3113.212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3113.8844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3114.5568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3115.2292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3115.9016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3116.574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3117.2464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3117.9188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3118.5912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3119.2636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3119.936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3120.6084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3121.2808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3121.9532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3122.6256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3123.298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3123.9704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3124.6428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3125.3152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3125.9876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3126.66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3127.3324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3128.0048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3128.6772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3129.3496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3130.022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3130.6944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3131.3668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3132.0392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3132.7116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3133.384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3134.0564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3134.7288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3135.4012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3136.0736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3136.746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3137.4184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3138.0908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3138.7632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3139.4356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3140.108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3140.7804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3141.4528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3142.1252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3142.7976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3143.47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3144.1424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3144.8148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3145.4872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3146.1596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3146.832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3147.5044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3148.1768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3148.8492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3149.5216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3150.194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3150.8664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3151.5388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3152.2112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3152.8836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3153.556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3154.2284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3154.9008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3155.5732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3156.2456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3156.918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3157.5904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3158.2628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3158.9352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3159.6076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3160.28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3160.9524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3161.6248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3162.2972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3162.9696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3163.642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3164.3144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3164.9868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3165.6592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3166.3316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3167.004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3167.6764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3168.3488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3169.0212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3169.6936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3170.366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3171.0384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3171.7108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3172.3832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3173.0556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3173.728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3174.4004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3175.0728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3175.7452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3176.4176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3177.09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3177.7624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3178.4348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3179.1072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3179.7796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3180.452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3181.1244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3181.7968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3182.4692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3183.1416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3183.814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3184.4864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3185.1588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3185.8312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3186.5036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3187.176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3187.8484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3188.5208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3189.1932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3189.8656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3190.538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3191.2104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3191.8828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3192.5552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3193.2276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3193.9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3194.5724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3195.2448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3195.9172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3196.5896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3197.262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3197.9344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3198.6068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3199.2792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3199.9516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3200.624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3201.2964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3201.9688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3202.6412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3203.3136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3203.986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3204.6584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3205.3308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3206.0032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3206.6756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3207.348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3208.0204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3208.6928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3209.3652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3210.0376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3210.71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3211.3824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3212.0548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3212.7272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3213.3996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3214.072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3214.7444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3215.4168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3216.0892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3216.7616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3217.434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3218.1064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3218.7788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3219.4512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3220.1236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3220.796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3221.4684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3222.1408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3222.8132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3223.4856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3224.158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3224.8304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3225.5028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3226.1752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3226.8476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3227.52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3228.1924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3228.8648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3229.5372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3230.2096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3230.882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3231.5544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3232.2268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3232.8992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3233.5716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3234.244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3234.9164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3235.5888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3236.2612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3236.9336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3237.606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3238.2784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3238.9508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3239.6232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3240.2956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3240.968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3241.6404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3242.3128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3242.9852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3243.6576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3244.33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3245.0024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3245.6748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3246.3472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3247.0196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3247.692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3248.3644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3249.0368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3249.7092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3250.3816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3251.054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3251.7264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3252.3988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3253.0712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3253.7436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3254.416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3255.0884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3255.7608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3256.4332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3257.1056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3257.778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3258.4504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3259.1228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3259.7952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3260.4676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3261.14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3261.8124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3262.4848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3263.1572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3263.8296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3264.502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3265.1744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3265.8468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3266.5192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3267.1916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3267.864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3268.5364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3269.2088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3269.8812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3270.5536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3271.226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3271.8984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3272.5708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3273.2432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3273.9156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3274.588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3275.2604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3275.9328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3276.6052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3277.2776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3277.95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3278.6224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3279.2948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3279.9672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3280.6396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3281.312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3281.9844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3282.6568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3283.3292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3284.0016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3284.674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3285.3464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3286.0188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3286.6912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3287.3636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3288.036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3288.7084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3289.3808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3290.0532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3290.7256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3291.398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3292.0704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3292.7428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3293.4152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3294.0876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3294.76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3295.4324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3296.1048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3296.7772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3297.4496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3298.122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3298.7944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3299.4668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3300.1392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3300.8116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3301.484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3302.1564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3302.8288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3303.5012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3304.1736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3304.846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3305.5184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3306.1908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3306.8632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3307.5356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3308.208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3308.8804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3309.5528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3310.2252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3310.8976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3311.57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3312.2424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3312.9148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3313.5872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3314.2596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3314.932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3315.6044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3316.2768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3316.9492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3317.6216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3318.294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3318.9664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3319.6388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3320.3112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3320.9836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3321.656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3322.3284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3323.0008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3323.6732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3324.3456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3325.018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3325.6904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3326.3628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3327.0352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3327.7076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3328.38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3329.0524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3329.7248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3330.3972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3331.0696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3331.742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3332.4144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3333.0868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3333.7592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3334.4316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3335.104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3335.7764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3336.4488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3337.1212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3337.7936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3338.466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3339.1384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3339.8108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3340.4832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3341.1556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3341.828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3342.5004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3343.1728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3343.8452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3344.5176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3345.19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3345.8624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3346.5348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3347.2072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3347.8796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3348.552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3349.2244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3349.8968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3350.5692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3351.2416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3351.914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3352.5864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3353.2588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3353.9312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3354.6036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3355.276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3355.9484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3356.6208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3357.2932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3357.9656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3358.638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3359.3104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3359.9828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3360.6552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3361.3276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3362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3362.6724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3363.3448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3364.0172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3364.6896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3365.362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3366.0344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3366.7068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3367.3792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3368.0516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3368.724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3369.3964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3370.0688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3370.7412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3371.4136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3372.086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3372.7584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3373.4308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3374.1032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3374.7756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3375.448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3376.1204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3376.7928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3377.4652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3378.1376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3378.81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3379.4824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3380.1548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3380.8272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3381.4996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3382.172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3382.8444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3383.5168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3384.1892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3384.8616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3385.534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3386.2064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3386.8788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3387.5512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3388.2236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3388.896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3389.5684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3390.2408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3390.9132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3391.5856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3392.258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3392.9304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3393.6028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3394.2752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3394.9476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3395.62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3396.2924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3396.9648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3397.6372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3398.3096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3398.982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3399.6544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3400.3268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3400.9992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3401.6716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3402.344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3403.0164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3403.6888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3404.3612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3405.0336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3405.706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3406.3784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3407.0508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3407.7232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3408.3956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3409.068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3409.7404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3410.4128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3411.0852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3411.7576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3412.43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3413.1024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3413.7748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3414.4472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3415.1196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3415.792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3416.4644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3417.1368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3417.8092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3418.4816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3419.154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3419.8264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3420.4988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3421.1712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3421.8436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3422.516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3423.1884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3423.8608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3424.5332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3425.2056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3425.878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3426.5504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3427.2228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3427.8952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3428.5676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3429.24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3429.9124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3430.5848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3431.2572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3431.9296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3432.602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3433.2744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3433.9468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3434.6192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3435.2916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3435.964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3436.6364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3437.3088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3437.9812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3438.6536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3439.326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3439.9984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3440.6708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3441.3432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3442.0156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3442.688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3443.3604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3444.0328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3444.7052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3445.3776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3446.05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3446.7224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3447.3948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3448.0672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3448.7396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3449.412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3450.0844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3450.7568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3451.4292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3452.1016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3452.774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3453.4464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3454.1188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3454.7912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3455.4636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3456.136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3456.8084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3457.4808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3458.1532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3458.8256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3459.498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3460.1704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3460.8428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3461.5152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3462.1876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3462.86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3463.5324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3464.2048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3464.8772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3465.5496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3466.222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3466.8944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3467.5668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3468.2392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3468.9116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3469.584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3470.2564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3470.9288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3471.6012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3472.2736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3472.946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3473.6184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3474.2908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3474.9632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3475.6356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3476.308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3476.9804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3477.6528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3478.3252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3478.9976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3479.67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3480.3424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3481.0148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3481.6872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3482.3596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3483.032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3483.7044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3484.3768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3485.0492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3485.7216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3486.394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3487.0664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3487.7388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3488.4112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3489.0836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3489.756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3490.4284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3491.1008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3491.7732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3492.4456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3493.118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3493.7904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3494.4628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3495.1352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3495.8076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3496.48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3497.1524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3497.8248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3498.4972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3499.1696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3499.842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3500.5144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3501.1868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3501.8592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3502.5316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3503.204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3503.8764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3504.5488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3505.2212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3505.8936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3506.566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3507.2384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3507.9108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3508.5832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3509.2556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3509.928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3510.6004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3511.2728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3511.9452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3512.6176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3513.29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3513.9624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3514.6348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3515.3072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3515.9796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3516.652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3517.3244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3517.9968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3518.6692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3519.3416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3520.014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3520.6864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3521.3588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3522.0312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3522.7036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3523.376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3524.0484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3524.7208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3525.3932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3526.0656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3526.738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3527.4104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3528.0828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3528.7552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3529.4276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3530.1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3530.7724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3531.4448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3532.1172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3532.7896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3533.462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3534.1344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3534.8068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3535.4792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3536.1516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3536.824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3537.4964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3538.1688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3538.8412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3539.5136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3540.186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3540.8584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3541.5308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3542.2032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3542.8756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3543.548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3544.2204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3544.8928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3545.5652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3546.2376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3546.91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3547.5824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3548.2548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3548.9272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3549.5996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3550.272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3550.9444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3551.6168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3552.2892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3552.9616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3553.634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3554.3064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3554.9788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3555.6512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3556.3236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3556.996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3557.6684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3558.3408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3559.0132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3559.6856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3560.358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3561.0304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3561.7028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3562.3752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3563.0476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3563.72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3564.3924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3565.0648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3565.7372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3566.4096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3567.082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3567.7544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3568.4268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3569.0992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3569.7716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3570.444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3571.1164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3571.7888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3572.4612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3573.1336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3573.806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3574.4784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3575.1508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3575.8232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3576.4956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3577.168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3577.8404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3578.5128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3579.1852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3579.8576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3580.53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3581.2024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3581.8748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3582.5472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3583.2196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3583.892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3584.5644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3585.2368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3585.9092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3586.5816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3587.254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3587.9264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3588.5988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3589.2712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3589.9436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3590.616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3591.2884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3591.9608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3592.6332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3593.3056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3593.978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3594.6504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3595.3228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3595.9952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3596.6676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3597.34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3598.0124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3598.6848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3599.3572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3600.0296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3600.702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3601.3744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3602.0468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3602.7192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3603.3916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3604.064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3604.7364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3605.4088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3606.0812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3606.7536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3607.426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3608.0984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3608.7708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3609.4432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3610.1156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3610.788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3611.4604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3612.1328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3612.8052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3613.4776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3614.15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3614.8224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3615.4948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3616.1672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3616.8396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3617.512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3618.1844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3618.8568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3619.5292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3620.2016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3620.874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3621.5464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3622.2188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3622.8912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3623.5636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3624.236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3624.9084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3625.5808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3626.2532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3626.9256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3627.598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3628.2704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3628.9428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3629.6152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3630.2876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3630.96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3631.6324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3632.3048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3632.9772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3633.6496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3634.322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3634.9944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3635.6668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3636.3392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3637.0116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3637.684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3638.3564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3639.0288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3639.7012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3640.3736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3641.046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3641.7184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3642.3908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3643.0632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3643.7356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3644.408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3645.0804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3645.7528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3646.4252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3647.0976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3647.77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3648.4424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3649.1148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3649.7872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3650.4596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3651.132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3651.8044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3652.4768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3653.1492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3653.8216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3654.494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3655.1664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3655.8388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3656.5112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3657.1836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3657.856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3658.5284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3659.2008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3659.8732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3660.5456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3661.218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3661.8904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3662.5628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3663.2352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3663.9076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3664.58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3665.2524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3665.9248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3666.5972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3667.2696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3667.942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3668.6144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3669.2868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3669.9592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3670.6316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3671.304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3671.9764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3672.6488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3673.3212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3673.9936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3674.666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3675.3384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3676.0108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3676.6832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3677.3556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3678.028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3678.7004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3679.3728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3680.0452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3680.7176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3681.39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3682.0624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3682.7348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3683.4072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3684.0796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3684.752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3685.4244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3686.0968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3686.7692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3687.4416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3688.114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3688.7864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3689.4588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3690.1312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3690.8036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3691.476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3692.1484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3692.8208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3693.4932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3694.1656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3694.838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3695.5104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3696.1828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3696.8552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3697.5276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3698.2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3698.8724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3699.5448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3700.2172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3700.8896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3701.562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3702.2344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3702.9068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3703.5792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3704.2516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3704.924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3705.5964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3706.2688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3706.9412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3707.6136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3708.286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3708.9584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3709.6308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3710.3032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3710.9756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3711.648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3712.3204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3712.9928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3713.6652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3714.3376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3715.01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3715.6824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3716.3548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3717.0272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3717.6996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3718.372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3719.0444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3719.7168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3720.3892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3721.0616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3721.734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3722.4064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3723.0788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3723.7512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3724.4236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3725.096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3725.7684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3726.4408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3727.1132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3727.7856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3728.458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3729.1304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3729.8028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3730.4752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3731.1476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3731.82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3732.4924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3733.1648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3733.8372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3734.5096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3735.182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3735.8544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3736.5268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3737.1992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3737.8716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3738.544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3739.2164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3739.8888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3740.5612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3741.2336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3741.906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3742.5784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3743.2508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3743.9232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3744.5956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3745.268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3745.9404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3746.6128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3747.2852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3747.9576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3748.63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3749.3024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3749.9748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3750.6472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3751.3196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3751.992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3752.6644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3753.3368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3754.0092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3754.6816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3755.354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3756.0264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3756.6988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3757.3712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3758.0436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3758.716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3759.3884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3760.0608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3760.7332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3761.4056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3762.078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3762.7504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3763.4228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3764.0952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3764.7676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3765.44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3766.1124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3766.7848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3767.4572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3768.1296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3768.802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3769.4744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3770.1468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3770.8192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3771.4916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3772.164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3772.8364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3773.5088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3774.1812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3774.8536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3775.526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3776.1984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3776.8708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3777.5432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3778.2156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3778.888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3779.5604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3780.2328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3780.9052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3781.5776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3782.25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3782.9224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3783.5948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3784.2672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3784.9396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3785.612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3786.2844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3786.9568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3787.6292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3788.3016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3788.974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3789.6464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3790.3188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3790.9912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3791.6636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3792.336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3793.0084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3793.6808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3794.3532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3795.0256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3795.698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3796.3704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3797.0428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3797.7152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3798.3876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3799.06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3799.7324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3800.4048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3801.0772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3801.7496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3802.422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3803.0944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3803.7668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3804.4392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3805.1116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3805.784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3806.4564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3807.1288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3807.8012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3808.4736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3809.146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3809.8184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3810.4908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3811.1632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3811.8356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3812.508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3813.1804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3813.8528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3814.5252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3815.1976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3815.87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3816.5424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3817.2148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3817.8872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3818.5596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3819.232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3819.9044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3820.5768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3821.2492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3821.9216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3822.594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3823.2664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3823.9388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3824.6112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3825.2836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3825.956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3826.6284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3827.3008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3827.9732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3828.6456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3829.318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3829.9904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3830.6628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3831.3352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3832.0076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3832.68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3833.3524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3834.0248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3834.6972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3835.3696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3836.042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3836.7144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3837.3868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3838.0592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3838.7316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3839.404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3840.0764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3840.7488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3841.4212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3842.0936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3842.766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3843.4384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3844.1108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3844.7832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3845.4556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3846.128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3846.8004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3847.4728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3848.1452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3848.8176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3849.49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3850.1624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3850.8348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3851.5072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3852.1796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3852.852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3853.5244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3854.1968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3854.8692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3855.5416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3856.214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3856.8864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3857.5588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3858.2312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3858.9036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3859.576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3860.2484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3860.9208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3861.5932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3862.2656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3862.938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3863.6104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3864.2828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3864.9552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3865.6276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3866.3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3866.9724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3867.6448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3868.3172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3868.9896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3869.662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3870.3344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3871.0068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3871.6792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3872.3516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3873.024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3873.6964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3874.3688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3875.0412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3875.7136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3876.386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3877.0584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3877.7308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3878.4032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3879.0756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3879.748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3880.4204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3881.0928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3881.7652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3882.4376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3883.11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3883.7824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3884.4548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3885.1272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3885.7996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3886.472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3887.1444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3887.8168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3888.4892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3889.1616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3889.834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3890.5064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3891.1788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3891.8512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3892.5236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3893.196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3893.8684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3894.5408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3895.2132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3895.8856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3896.558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3897.2304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3897.9028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3898.5752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3899.2476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3899.92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3900.5924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3901.2648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3901.9372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3902.6096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3903.282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3903.9544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3904.6268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3905.2992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3905.9716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3906.644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3907.3164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3907.9888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3908.6612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3909.3336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3910.006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3910.6784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3911.3508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3912.0232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3912.6956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3913.368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3914.0404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3914.7128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3915.3852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3916.0576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3916.73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3917.4024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3918.0748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3918.7472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3919.4196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3920.092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3920.7644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3921.4368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3922.1092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3922.7816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3923.454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3924.1264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3924.7988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3925.4712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3926.1436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3926.816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3927.4884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3928.1608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3928.8332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3929.5056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3930.178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3930.8504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3931.5228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3932.1952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3932.8676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3933.54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3934.2124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3934.8848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3935.5572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3936.2296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3936.902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3937.5744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3938.2468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3938.9192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3939.5916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3940.264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3940.9364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3941.6088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3942.2812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3942.9536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3943.626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3944.2984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3944.9708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3945.6432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3946.3156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3946.988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3947.6604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3948.3328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3949.0052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3949.6776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3950.35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3951.0224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3951.6948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3952.3672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3953.0396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3953.712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3954.3844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3955.0568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3955.7292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3956.4016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3957.074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3957.7464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3958.4188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3959.0912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3959.7636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3960.436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3961.1084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3961.7808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3962.4532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3963.1256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3963.798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3964.4704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3965.1428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3965.8152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3966.4876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3967.16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3967.8324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3968.5048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3969.1772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3969.8496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3970.522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3971.1944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3971.8668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3972.5392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3973.2116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3973.884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3974.5564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3975.2288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3975.9012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3976.5736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3977.246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3977.9184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3978.5908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3979.2632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3979.9356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3980.608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3981.2804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3981.9528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3982.6252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3983.2976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3983.97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3984.6424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3985.3148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3985.9872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3986.6596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3987.332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3988.0044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3988.6768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3989.3492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3990.0216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3990.694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3991.3664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3992.0388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3992.7112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3993.3836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3994.056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3994.7284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3995.4008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3996.0732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3996.7456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3997.418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3998.0904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3998.7628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3999.4352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4000.1076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4000.78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4001.4524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4002.1248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4002.7972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4003.4696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4004.142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4004.8144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4005.4868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4006.1592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4006.8316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4007.504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4008.1764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4008.8488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4009.5212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4010.1936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4010.866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4011.5384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4012.2108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4012.8832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4013.5556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4014.228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4014.9004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4015.5728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4016.2452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4016.9176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4017.59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4018.2624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4018.9348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4019.6072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4020.2796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4020.952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4021.6244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4022.2968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4022.9692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4023.6416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4024.314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4024.9864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4025.6588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4026.3312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4027.0036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4027.676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4028.3484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4029.0208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4029.6932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4030.3656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4031.038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4031.7104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4032.3828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4033.0552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4033.7276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4034.4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4035.0724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4035.7448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4036.4172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4037.0896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4037.762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4038.4344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4039.1068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4039.7792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4040.4516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4041.124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4041.7964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4042.4688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4043.1412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4043.8136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4044.486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4045.1584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4045.8308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4046.5032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4047.1756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4047.848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4048.5204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4049.1928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4049.8652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4050.5376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4051.21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4051.8824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4052.5548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4053.2272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4053.8996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4054.572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4055.2444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4055.9168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4056.5892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4057.2616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4057.934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4058.6064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4059.2788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4059.9512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4060.6236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4061.296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4061.9684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4062.6408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4063.3132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4063.9856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4064.658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4065.3304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4066.0028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4066.6752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4067.3476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4068.02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4068.6924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4069.3648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4070.0372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4070.7096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4071.382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4072.0544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4072.7268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4073.3992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4074.0716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4074.744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4075.4164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4076.0888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4076.7612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4077.4336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4078.106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4078.7784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4079.4508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4080.1232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4080.7956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4081.468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4082.1404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4082.8128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4083.4852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4084.1576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4084.83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4085.5024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4086.1748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4086.8472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4087.5196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4088.192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4088.8644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4089.5368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4090.2092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4090.8816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4091.554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4092.2264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4092.8988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4093.5712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4094.2436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4094.916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4095.5884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4096.2608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4096.9332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4097.6056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4098.278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4098.9504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4099.6228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4100.2952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4100.9676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4101.64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4102.3124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4102.9848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4103.6572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4104.3296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4105.002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4105.6744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4106.3468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4107.0192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4107.6916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4108.364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4109.0364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4109.7088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4110.3812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4111.0536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4111.726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4112.3984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4113.0708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4113.7432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4114.4156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4115.088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4115.7604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4116.4328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4117.1052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4117.7776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4118.45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4119.1224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4119.7948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4120.4672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4121.1396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4121.812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4122.4844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4123.1568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4123.8292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4124.5016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4125.174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4125.8464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4126.5188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4127.1912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4127.8636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4128.536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4129.2084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4129.8808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4130.5532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4131.2256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4131.898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4132.5704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4133.2428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4133.9152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4134.5876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4135.26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4135.9324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4136.6048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4137.2772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4137.9496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4138.622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4139.2944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4139.9668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4140.6392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4141.3116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4141.984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4142.6564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4143.3288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4144.0012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4144.6736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4145.346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4146.0184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4146.6908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4147.3632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4148.0356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4148.708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4149.3804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4150.0528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4150.7252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4151.3976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4152.07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4152.7424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4153.4148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4154.0872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4154.7596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4155.432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4156.1044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4156.7768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4157.4492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4158.1216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4158.794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4159.4664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4160.1388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4160.8112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4161.4836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4162.156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4162.8284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4163.5008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4164.1732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4164.8456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4165.518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4166.1904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4166.8628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4167.5352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4168.2076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4168.88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4169.5524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4170.2248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4170.8972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4171.5696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4172.242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4172.9144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4173.5868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4174.2592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4174.9316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4175.604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4176.2764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4176.9488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4177.6212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4178.2936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4178.966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4179.6384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4180.3108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4180.9832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4181.6556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4182.328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4183.0004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4183.6728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4184.3452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4185.0176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4185.69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4186.3624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4187.0348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4187.7072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4188.3796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4189.052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4189.7244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4190.3968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4191.0692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4191.7416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4192.414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4193.0864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4193.7588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4194.4312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4195.1036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4195.776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4196.4484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4197.1208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4197.7932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4198.4656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4199.138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4199.8104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4200.4828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4201.1552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4201.8276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4202.5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4203.1724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4203.8448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4204.5172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4205.1896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4205.862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4206.5344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4207.2068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4207.8792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4208.5516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4209.224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4209.8964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4210.5688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4211.2412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4211.9136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4212.586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4213.2584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4213.9308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4214.6032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4215.2756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4215.948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4216.6204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4217.2928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4217.9652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4218.6376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4219.31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4219.9824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4220.6548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4221.3272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4221.9996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4222.672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4223.3444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4224.0168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4224.6892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4225.3616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4226.034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4226.7064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4227.3788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4228.0512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4228.7236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4229.396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4230.0684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4230.7408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4231.4132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4232.0856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4232.758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4233.4304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4234.1028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4234.7752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4235.4476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4236.12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4236.7924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4237.4648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4238.1372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4238.8096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4239.482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4240.1544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4240.8268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4241.4992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4242.1716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4242.844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4243.5164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4244.1888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4244.8612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4245.5336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4246.206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4246.8784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4247.5508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4248.2232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4248.8956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4249.568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4250.2404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4250.9128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4251.5852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4252.2576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4252.93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4253.6024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4254.2748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4254.9472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4255.6196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4256.292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4256.9644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4257.6368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4258.3092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4258.9816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4259.654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4260.3264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4260.9988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4261.6712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4262.3436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4263.016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4263.6884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4264.3608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4265.0332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4265.7056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4266.378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4267.0504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4267.7228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4268.3952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4269.0676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4269.74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4270.4124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4271.0848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4271.7572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4272.4296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4273.102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4273.7744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4274.4468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4275.1192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4275.7916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4276.464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4277.1364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4277.8088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4278.4812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4279.1536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4279.826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4280.4984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4281.1708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4281.8432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4282.5156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4283.188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4283.8604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4284.5328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4285.2052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4285.8776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4286.55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4287.2224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4287.8948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4288.5672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4289.2396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4289.912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4290.5844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4291.2568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4291.9292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4292.6016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4293.274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4293.9464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4294.6188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4295.2912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4295.9636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4296.636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4297.3084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4297.9808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4298.6532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4299.3256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4299.998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4300.6704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4301.3428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4302.0152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4302.6876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4303.36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4304.0324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4304.7048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4305.3772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4306.0496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4306.722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4307.3944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4308.0668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4308.7392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4309.4116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4310.084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4310.7564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4311.4288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4312.1012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4312.7736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4313.446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4314.1184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4314.7908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4315.4632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4316.1356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4316.808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4317.4804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4318.1528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4318.8252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4319.4976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4320.17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4320.8424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4321.5148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4322.1872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4322.8596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4323.532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4324.2044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4324.8768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4325.5492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4326.2216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4326.894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4327.5664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4328.2388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4328.9112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4329.5836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4330.256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4330.9284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4331.6008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4332.2732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4332.9456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4333.618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4334.2904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4334.9628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4335.6352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4336.3076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4336.98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4337.6524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4338.3248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4338.9972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4339.6696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4340.342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4341.0144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4341.6868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4342.3592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4343.0316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4343.704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4344.3764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4345.0488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4345.7212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4346.3936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4347.066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4347.7384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4348.4108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4349.0832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4349.7556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4350.428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4351.1004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4351.7728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4352.4452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4353.1176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4353.79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4354.4624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4355.1348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4355.8072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4356.4796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4357.152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4357.8244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4358.4968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4359.1692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4359.8416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4360.514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4361.1864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4361.8588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4362.5312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4363.2036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4363.876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4364.5484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4365.2208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4365.8932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4366.5656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4367.238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4367.9104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4368.5828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4369.2552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4369.9276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4370.6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4371.2724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4371.9448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4372.6172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4373.2896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4373.962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4374.6344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4375.3068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4375.9792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4376.6516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4377.324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4377.9964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4378.6688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4379.3412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4380.0136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4380.686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4381.3584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4382.0308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4382.7032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4383.3756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4384.048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4384.7204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4385.3928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4386.0652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4386.7376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4387.41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4388.0824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4388.7548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4389.4272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4390.0996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4390.772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4391.4444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4392.1168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4392.7892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4393.4616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4394.134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4394.8064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4395.4788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4396.1512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4396.8236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4397.496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4398.1684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4398.8408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4399.5132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4400.1856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4400.858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4401.5304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4402.2028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4402.8752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4403.5476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4404.22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4404.8924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4405.5648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4406.2372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4406.9096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4407.582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4408.2544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4408.9268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4409.5992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4410.2716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4410.944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4411.6164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4412.2888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4412.9612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4413.6336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4414.306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4414.9784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4415.6508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4416.3232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4416.9956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4417.668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4418.3404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4419.0128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4419.6852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4420.3576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4421.03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4421.7024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4422.3748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4423.0472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4423.7196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4424.392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4425.0644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4425.7368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4426.4092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4427.0816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4427.754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4428.4264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4429.0988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4429.7712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4430.4436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4431.116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4431.7884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4432.4608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4433.1332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4433.8056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4434.478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4435.1504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4435.8228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4436.4952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4437.1676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4437.84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4438.5124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4439.1848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4439.8572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4440.5296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4441.202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4441.8744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4442.5468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4443.2192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4443.8916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4444.564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4445.2364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4445.9088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4446.5812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4447.2536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4447.926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4448.5984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4449.2708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4449.9432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4450.6156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4451.288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4451.9604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4452.6328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4453.3052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4453.9776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4454.65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4455.3224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4455.9948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4456.6672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4457.3396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4458.012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4458.6844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4459.3568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4460.0292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4460.7016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4461.374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4462.0464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4462.7188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4463.3912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4464.0636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4464.736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4465.4084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4466.0808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4466.7532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4467.4256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4468.098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4468.7704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4469.4428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4470.1152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4470.7876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4471.46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4472.1324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4472.8048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4473.4772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4474.1496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4474.822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4475.4944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4476.1668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4476.8392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4477.5116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4478.184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4478.8564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4479.5288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4480.2012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4480.8736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4481.546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4482.2184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4482.8908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4483.5632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4484.2356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4484.908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4485.5804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4486.2528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4486.9252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4487.5976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4488.27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4488.9424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4489.6148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4490.2872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4490.9596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4491.632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4492.3044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4492.9768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4493.6492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4494.3216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4494.994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4495.6664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4496.3388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4497.0112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4497.6836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4498.356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4499.0284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4499.7008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4500.3732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4501.0456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4501.718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4502.3904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4503.0628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4503.7352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4504.4076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4505.08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4505.7524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4506.4248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4507.0972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4507.7696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4508.442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4509.1144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4509.7868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4510.4592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4511.1316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4511.804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4512.4764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4513.1488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4513.8212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4514.4936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4515.166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4515.8384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4516.5108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4517.1832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4517.8556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4518.528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4519.2004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4519.8728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4520.5452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4521.2176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4521.89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4522.5624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4523.2348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4523.9072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4524.5796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4525.252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4525.9244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4526.5968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4527.2692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4527.9416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4528.614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4529.2864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4529.9588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4530.6312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4531.3036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4531.976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4532.6484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4533.3208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4533.9932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4534.6656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4535.338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4536.0104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4536.6828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4537.3552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4538.0276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4538.7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4539.3724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4540.0448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4540.7172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4541.3896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4542.062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4542.7344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4543.4068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4544.0792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4544.7516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4545.424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4546.0964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4546.7688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4547.4412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4548.1136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4548.786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4549.4584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4550.1308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4550.8032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4551.4756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4552.148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4552.8204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4553.4928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4554.1652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4554.8376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4555.51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4556.1824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4556.8548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4557.5272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4558.1996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4558.872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4559.5444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4560.2168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4560.8892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4561.5616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4562.234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4562.9064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4563.5788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4564.2512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4564.9236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4565.596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4566.2684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4566.9408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4567.6132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4568.2856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4568.958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4569.6304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4570.3028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4570.9752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4571.6476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4572.32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4572.9924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4573.6648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4574.3372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4575.0096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4575.682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4576.3544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4577.0268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4577.6992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4578.3716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4579.044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4579.7164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4580.3888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4581.0612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4581.7336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4582.406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4583.0784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4583.7508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4584.4232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4585.0956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4585.768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4586.4404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4587.1128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4587.7852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4588.4576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4589.13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4589.8024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4590.4748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4591.1472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4591.8196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4592.492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4593.1644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4593.8368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4594.5092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4595.1816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4595.854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4596.5264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4597.1988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4597.8712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4598.5436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4599.216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4599.8884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4600.5608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4601.2332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4601.9056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4602.578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4603.2504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4603.9228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4604.5952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4605.2676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4605.94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4606.6124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4607.2848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4607.9572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4608.6296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4609.302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4609.9744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4610.6468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4611.3192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4611.9916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4612.664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4613.3364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4614.0088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4614.6812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4615.3536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4616.026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4616.6984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4617.3708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4618.0432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4618.7156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4619.388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4620.0604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4620.7328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4621.4052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4622.0776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4622.75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4623.4224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4624.0948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4624.7672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4625.4396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4626.112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4626.7844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4627.4568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4628.1292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4628.8016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4629.474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4630.1464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4630.8188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4631.4912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4632.1636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4632.836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4633.5084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4634.1808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4634.8532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4635.5256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4636.198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4636.8704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4637.5428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4638.2152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4638.8876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4639.56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4640.2324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4640.9048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4641.5772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4642.2496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4642.922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4643.5944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4644.2668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4644.9392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4645.6116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4646.284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4646.9564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4647.6288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4648.3012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4648.9736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4649.646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4650.3184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4650.9908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4651.6632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4652.3356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4653.008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4653.6804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4654.3528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4655.0252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4655.6976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4656.37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4657.0424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4657.7148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4658.3872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4659.0596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4659.732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4660.4044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4661.0768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4661.7492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4662.4216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4663.094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4663.7664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4664.4388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4665.1112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4665.7836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4666.456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4667.1284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4667.8008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4668.4732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4669.1456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4669.818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4670.4904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4671.1628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4671.8352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4672.5076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4673.18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4673.8524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4674.5248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4675.1972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4675.8696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4676.542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4677.2144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4677.8868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4678.5592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4679.2316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4679.904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4680.5764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4681.2488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4681.9212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4682.5936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4683.266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4683.9384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4684.6108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4685.2832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4685.9556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4686.628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4687.3004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4687.9728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4688.6452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4689.3176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4689.99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4690.6624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4691.3348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4692.0072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4692.6796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4693.352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4694.0244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4694.6968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4695.3692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4696.0416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4696.714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4697.3864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4698.0588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4698.7312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4699.4036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4700.076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4700.7484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4701.4208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4702.0932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4702.7656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4703.438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4704.1104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4704.7828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4705.4552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4706.1276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4706.8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4707.4724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4708.1448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4708.8172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4709.4896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4710.162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4710.8344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4711.5068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4712.1792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4712.8516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4713.524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4714.1964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4714.8688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4715.5412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4716.2136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4716.886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4717.5584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4718.2308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4718.9032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4719.5756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4720.248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4720.9204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4721.5928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4722.2652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4722.9376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4723.61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4724.2824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4724.9548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4725.6272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4726.2996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4726.972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4727.6444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4728.3168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4728.9892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4729.6616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4730.334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4731.0064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4731.6788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4732.3512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4733.0236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4733.696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4734.3684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4735.0408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4735.7132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4736.3856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4737.058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4737.7304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4738.4028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4739.0752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4739.7476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4740.42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4741.0924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4741.7648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4742.4372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4743.1096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4743.782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4744.4544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4745.1268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4745.7992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4746.4716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4747.144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4747.8164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4748.4888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4749.1612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4749.8336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4750.506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4751.1784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4751.8508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4752.5232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4753.1956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4753.868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4754.5404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4755.2128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4755.8852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4756.5576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4757.23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4757.9024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4758.5748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4759.2472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4759.9196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4760.592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4761.2644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4761.9368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4762.6092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4763.2816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4763.954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4764.6264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4765.2988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4765.9712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4766.6436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4767.316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4767.9884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4768.6608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4769.3332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4770.0056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4770.678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4771.3504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4772.0228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4772.6952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4773.3676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4774.04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4774.7124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4775.3848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4776.0572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4776.7296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4777.402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4778.0744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4778.7468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4779.4192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4780.0916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4780.764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4781.4364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4782.1088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4782.7812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4783.4536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4784.126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4784.7984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4785.4708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4786.1432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4786.8156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4787.488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4788.1604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4788.8328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4789.5052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4790.1776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4790.85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4791.5224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4792.1948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4792.8672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4793.5396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4794.212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4794.8844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4795.5568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4796.2292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4796.9016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4797.574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4798.2464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4798.9188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4799.5912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4800.2636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4800.936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4801.6084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4802.2808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4802.9532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4803.6256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4804.298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4804.9704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4805.6428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4806.3152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4806.9876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4807.66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4808.3324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4809.0048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4809.6772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4810.3496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4811.022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4811.6944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4812.3668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4813.0392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4813.7116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4814.384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4815.0564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4815.7288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4816.4012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4817.0736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4817.746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4818.4184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4819.0908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4819.7632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4820.4356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4821.108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4821.7804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4822.4528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4823.1252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4823.7976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4824.47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4825.1424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4825.8148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4826.4872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4827.1596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4827.832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4828.5044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4829.1768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4829.8492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4830.5216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4831.194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4831.8664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4832.5388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4833.2112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4833.8836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4834.556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4835.2284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4835.9008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4836.5732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4837.2456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4837.918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4838.5904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4839.2628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4839.9352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4840.6076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4841.28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4841.9524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4842.6248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4843.2972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4843.9696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4844.642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4845.3144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4845.9868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4846.6592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4847.3316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4848.004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4848.6764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4849.3488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4850.0212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4850.6936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4851.366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4852.0384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4852.7108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4853.3832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4854.0556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4854.728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4855.4004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4856.0728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4856.7452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4857.4176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4858.09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4858.7624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4859.4348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4860.1072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4860.7796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4861.452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4862.1244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4862.7968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4863.4692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4864.1416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4864.814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4865.4864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4866.1588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4866.8312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4867.5036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4868.176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4868.8484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4869.5208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4870.1932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4870.8656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4871.538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4872.2104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4872.8828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4873.5552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4874.2276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4874.9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4875.5724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4876.2448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4876.9172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4877.5896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4878.262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4878.9344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4879.6068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4880.2792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4880.9516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4881.624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4882.2964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4882.9688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4883.6412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4884.3136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4884.986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4885.6584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4886.3308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4887.0032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4887.6756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4888.348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4889.0204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4889.6928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4890.3652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4891.0376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4891.71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4892.3824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4893.0548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4893.7272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4894.3996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4895.072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4895.7444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4896.4168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4897.0892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4897.7616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4898.434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4899.1064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4899.7788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4900.4512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4901.1236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4901.796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4902.4684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4903.1408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4903.8132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4904.4856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4905.158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4905.8304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4906.5028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4907.1752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4907.8476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4908.52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4909.1924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4909.8648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4910.5372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4911.2096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4911.882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4912.5544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4913.2268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4913.8992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4914.5716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4915.244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4915.9164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4916.5888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4917.2612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4917.9336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4918.606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4919.2784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4919.9508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4920.6232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4921.2956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4921.968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4922.6404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4923.3128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4923.9852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4924.6576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4925.33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4926.0024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4926.6748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4927.3472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4928.0196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4928.692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4929.3644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4930.0368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4930.7092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4931.3816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4932.054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4932.7264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4933.3988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4934.0712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4934.7436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4935.416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4936.0884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4936.7608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4937.4332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4938.1056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4938.778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4939.4504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4940.1228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4940.7952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4941.4676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4942.14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4942.8124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4943.4848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4944.1572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4944.8296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4945.502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4946.1744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4946.8468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4947.5192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4948.1916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4948.864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4949.5364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4950.2088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4950.8812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4951.5536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4952.226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4952.8984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4953.5708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4954.2432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4954.9156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4955.588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4956.2604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4956.9328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4957.6052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4958.2776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4958.95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4959.6224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4960.2948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4960.9672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4961.6396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4962.312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4962.9844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4963.6568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4964.3292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4965.0016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4965.674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4966.3464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4967.0188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4967.6912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4968.3636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4969.036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4969.7084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4970.3808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4971.0532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4971.7256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4972.398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4973.0704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4973.7428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4974.4152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4975.0876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4975.76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4976.4324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4977.1048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4977.7772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4978.4496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4979.122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4979.7944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4980.4668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4981.1392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4981.8116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4982.484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4983.1564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4983.8288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4984.5012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4985.1736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4985.846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4986.5184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4987.1908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4987.8632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4988.5356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4989.208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4989.8804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4990.5528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4991.2252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4991.8976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4992.57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4993.2424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4993.9148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4994.5872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4995.2596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4995.932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4996.6044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4997.2768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4997.9492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4998.6216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4999.294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4999.9664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5000.6388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5001.3112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5001.9836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5002.656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5003.3284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5004.0008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5004.6732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5005.3456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5006.018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5006.6904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5007.3628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5008.0352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5008.7076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5009.38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5010.0524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5010.7248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5011.3972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5012.0696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5012.742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5013.4144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5014.0868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5014.7592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5015.4316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5016.104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5016.7764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5017.4488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5018.1212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5018.7936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5019.466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5020.1384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5020.8108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5021.4832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5022.1556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5022.828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5023.5004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5024.1728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5024.8452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5025.5176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5026.19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5026.8624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5027.5348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5028.2072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5028.8796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5029.552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5030.2244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5030.8968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5031.5692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5032.2416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5032.914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5033.5864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5034.2588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5034.9312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5035.6036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5036.276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5036.9484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5037.6208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5038.2932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5038.9656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5039.638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5040.3104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5040.9828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5041.6552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5042.3276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5043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5043.6724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5044.3448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5045.0172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5045.6896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5046.362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5047.0344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5047.7068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5048.3792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5049.0516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5049.724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5050.3964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5051.0688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5051.7412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5052.4136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5053.086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5053.7584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5054.4308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5055.1032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5055.7756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5056.448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5057.1204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5057.7928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5058.4652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5059.1376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5059.81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5060.4824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5061.1548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5061.8272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5062.4996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5063.172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5063.8444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5064.5168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5065.1892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5065.8616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5066.534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5067.2064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5067.8788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5068.5512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5069.2236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5069.896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5070.5684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5071.2408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5071.9132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5072.5856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5073.258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5073.9304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5074.6028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5075.2752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5075.9476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5076.62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5077.2924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5077.9648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5078.6372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5079.3096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5079.982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5080.6544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5081.3268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5081.9992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5082.6716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5083.344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5084.0164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5084.6888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5085.3612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5086.0336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5086.706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5087.3784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5088.0508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5088.7232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5089.3956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5090.068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5090.7404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5091.4128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5092.0852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5092.7576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5093.43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5094.1024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5094.7748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5095.4472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5096.1196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5096.792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5097.4644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5098.1368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5098.8092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5099.4816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5100.154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5100.8264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5101.4988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5102.1712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5102.8436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5103.516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5104.1884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5104.8608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5105.5332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5106.2056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5106.878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5107.5504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5108.2228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5108.8952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5109.5676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5110.24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5110.9124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5111.5848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5112.2572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5112.9296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5113.602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5114.2744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5114.9468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5115.6192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5116.2916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5116.964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5117.6364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5118.3088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5118.9812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5119.6536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5120.326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5120.9984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5121.6708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5122.3432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5123.0156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5123.688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5124.3604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5125.0328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5125.7052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5126.3776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5127.05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5127.7224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5128.3948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5129.0672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5129.7396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5130.412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5131.0844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5131.7568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5132.4292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5133.1016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5133.774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5134.4464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5135.1188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5135.7912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5136.4636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5137.136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5137.8084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5138.4808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5139.1532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5139.8256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5140.498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5141.1704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5141.8428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5142.5152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5143.1876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5143.86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5144.5324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5145.2048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5145.8772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5146.5496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5147.222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5147.8944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5148.5668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5149.2392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5149.9116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5150.584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5151.2564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5151.9288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5152.6012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5153.2736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5153.946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5154.6184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5155.2908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5155.9632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5156.6356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5157.308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5157.9804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5158.6528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5159.3252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5159.9976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5160.67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5161.3424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5162.0148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5162.6872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5163.3596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5164.032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5164.7044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5165.3768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5166.0492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5166.7216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5167.394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5168.0664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5168.7388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5169.4112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5170.0836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5170.756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5171.4284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5172.1008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5172.7732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5173.4456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5174.118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5174.7904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5175.4628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5176.1352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5176.8076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5177.48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5178.1524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5178.8248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5179.4972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5180.1696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5180.842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5181.5144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5182.1868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5182.8592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5183.5316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5184.204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5184.8764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5185.5488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5186.2212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5186.8936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5187.566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5188.2384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5188.9108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5189.5832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5190.2556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5190.928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5191.6004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5192.2728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5192.9452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5193.6176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5194.29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5194.9624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5195.6348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5196.3072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5196.9796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5197.652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5198.3244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5198.9968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5199.6692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5200.3416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5201.014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5201.6864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5202.3588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5203.0312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5203.7036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5204.376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5205.0484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5205.7208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5206.3932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5207.0656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5207.738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5208.4104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5209.0828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5209.7552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5210.4276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5211.1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5211.7724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5212.4448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5213.1172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5213.7896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5214.462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5215.1344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5215.8068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5216.4792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5217.1516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5217.824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5218.4964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5219.1688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5219.8412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5220.5136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5221.186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5221.8584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5222.5308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5223.2032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5223.8756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5224.548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5225.2204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5225.8928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5226.5652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5227.2376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5227.91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5228.5824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5229.2548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5229.9272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5230.5996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5231.272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5231.9444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5232.6168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5233.2892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5233.9616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5234.634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5235.3064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5235.9788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5236.6512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5237.3236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5237.996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5238.6684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5239.3408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5240.0132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5240.6856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5241.358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5242.0304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5242.7028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5243.3752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5244.0476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5244.72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5245.3924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5246.0648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5246.7372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5247.4096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5248.082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5248.7544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5249.4268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5250.0992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5250.7716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5251.444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5252.1164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5252.7888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5253.4612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5254.1336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5254.806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5255.4784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5256.1508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5256.8232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5257.4956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5258.168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5258.8404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5259.5128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5260.1852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5260.8576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5261.53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5262.2024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5262.8748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5263.5472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5264.2196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5264.892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5265.5644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5266.2368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5266.9092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5267.5816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5268.254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5268.9264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5269.5988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5270.2712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5270.9436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5271.616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5272.2884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5272.9608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5273.6332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5274.3056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5274.978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5275.6504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5276.3228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5276.9952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5277.6676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5278.34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5279.0124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5279.6848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5280.3572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5281.0296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5281.702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5282.3744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5283.0468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5283.7192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5284.3916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5285.064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5285.7364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5286.4088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5287.0812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5287.7536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5288.426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5289.0984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5289.7708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5290.4432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5291.1156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5291.788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5292.4604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5293.1328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5293.8052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5294.4776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5295.15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5295.8224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5296.4948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5297.1672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5297.8396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5298.512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5299.1844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5299.8568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5300.5292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5301.2016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5301.874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5302.5464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5303.2188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5303.8912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5304.5636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5305.236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5305.9084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5306.5808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5307.2532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5307.9256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5308.598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5309.2704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5309.9428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5310.6152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5311.2876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5311.96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5312.6324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5313.3048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5313.9772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5314.6496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5315.322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5315.9944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5316.6668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5317.3392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5318.0116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5318.684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5319.3564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5320.0288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5320.7012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5321.3736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5322.046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5322.7184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5323.3908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5324.0632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5324.7356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5325.408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5326.0804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5326.7528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5327.4252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5328.0976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5328.77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5329.4424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5330.1148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5330.7872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5331.4596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5332.132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5332.8044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5333.4768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5334.1492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5334.8216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5335.494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5336.1664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5336.8388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5337.5112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5338.1836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5338.856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5339.5284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5340.2008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5340.8732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5341.5456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5342.218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5342.8904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5343.5628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5344.2352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5344.9076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5345.58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5346.2524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5346.9248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5347.5972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5348.2696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5348.942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5349.6144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5350.2868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5350.9592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5351.6316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5352.304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5352.9764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5353.6488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5354.3212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5354.9936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5355.666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5356.3384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5357.0108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5357.6832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5358.3556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5359.028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5359.7004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5360.3728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5361.0452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5361.7176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5362.39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5363.0624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5363.7348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5364.4072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5365.0796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5365.752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5366.4244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5367.0968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5367.7692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5368.4416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5369.114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5369.7864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5370.4588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5371.1312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5371.8036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5372.476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5373.1484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5373.8208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5374.4932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5375.1656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5375.838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5376.5104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5377.1828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5377.8552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5378.5276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5379.2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5379.8724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5380.5448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5381.2172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5381.8896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5382.562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5383.2344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5383.9068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5384.5792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5385.2516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5385.924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5386.5964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5387.2688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5387.9412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5388.6136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5389.286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5389.9584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5390.6308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5391.3032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5391.9756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5392.648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5393.3204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5393.9928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5394.6652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5395.3376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5396.01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5396.6824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5397.3548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5398.0272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5398.6996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5399.372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5400.0444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5400.7168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5401.3892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5402.0616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5402.734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5403.4064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5404.0788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5404.7512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5405.4236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5406.096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5406.7684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5407.4408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5408.1132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5408.7856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5409.458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5410.1304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5410.8028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5411.4752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5412.1476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5412.82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5413.4924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5414.1648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5414.8372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5415.5096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5416.182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5416.8544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5417.5268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5418.1992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5418.8716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5419.544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5420.2164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5420.8888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5421.5612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5422.2336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5422.906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5423.5784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5424.2508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5424.9232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5425.5956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5426.268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5426.9404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5427.6128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5428.2852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5428.9576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5429.63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5430.3024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5430.9748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5431.6472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5432.3196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5432.992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5433.6644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5434.3368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5435.0092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5435.6816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5436.354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5437.0264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5437.6988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5438.3712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5439.0436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5439.716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5440.3884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5441.0608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5441.7332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5442.4056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5443.078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5443.7504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5444.4228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5445.0952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5445.7676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5446.44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5447.1124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5447.7848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5448.4572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5449.1296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5449.802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5450.4744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5451.1468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5451.8192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5452.4916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5453.164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5453.8364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5454.5088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5455.1812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5455.8536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5456.526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5457.1984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5457.8708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5458.5432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5459.2156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5459.888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5460.5604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5461.2328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5461.9052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5462.5776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5463.25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5463.9224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5464.5948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5465.2672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5465.9396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5466.612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5467.2844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5467.9568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5468.6292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5469.3016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5469.974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5470.6464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5471.3188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5471.9912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5472.6636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5473.336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5474.0084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5474.6808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5475.3532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5476.0256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5476.698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5477.3704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5478.0428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5478.7152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5479.3876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5480.06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5480.7324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5481.4048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5482.0772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5482.7496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5483.422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5484.0944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5484.7668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5485.4392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5486.1116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5486.784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5487.4564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5488.1288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5488.8012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5489.4736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5490.146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5490.8184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5491.4908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5492.1632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5492.8356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5493.508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5494.1804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5494.8528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5495.5252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5496.1976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5496.87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5497.5424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5498.2148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5498.8872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5499.5596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5500.232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5500.9044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5501.5768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5502.2492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5502.9216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5503.594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5504.2664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5504.9388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5505.6112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5506.2836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5506.956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5507.6284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5508.3008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5508.9732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5509.6456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5510.318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5510.9904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5511.6628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5512.3352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5513.0076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5513.68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5514.3524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5515.0248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5515.6972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5516.3696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5517.042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5517.7144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5518.3868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5519.0592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5519.7316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5520.404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5521.0764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5521.7488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5522.4212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5523.0936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5523.766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5524.4384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5525.1108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5525.7832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5526.4556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5527.128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5527.8004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5528.4728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5529.1452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5529.8176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5530.49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5531.1624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5531.8348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5532.5072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5533.1796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5533.852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5534.5244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5535.1968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5535.8692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5536.5416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5537.214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5537.8864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5538.5588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5539.2312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5539.9036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5540.576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5541.2484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5541.9208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5542.5932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5543.2656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5543.938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5544.6104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5545.2828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5545.9552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5546.6276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5547.3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5547.9724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5548.6448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5549.3172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5549.9896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5550.662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5551.3344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5552.0068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5552.6792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5553.3516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5554.024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5554.6964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5555.3688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5556.0412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5556.7136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5557.386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5558.0584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5558.7308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5559.4032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5560.0756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5560.748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5561.4204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5562.0928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5562.7652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5563.4376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5564.11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5564.7824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5565.4548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5566.1272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5566.7996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5567.472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5568.1444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5568.8168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5569.4892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5570.1616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5570.834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5571.5064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5572.1788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5572.8512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5573.5236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5574.196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5574.8684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5575.5408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5576.2132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5576.8856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5577.558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5578.2304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5578.9028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5579.5752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5580.2476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5580.92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5581.5924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5582.2648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5582.9372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5583.6096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5584.282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5584.9544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5585.6268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5586.2992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5586.9716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5587.644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5588.3164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5588.9888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5589.6612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5590.3336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5591.006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5591.6784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5592.3508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5593.0232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5593.6956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5594.368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5595.0404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5595.7128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5596.3852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5597.0576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5597.73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5598.4024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5599.0748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5599.7472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5600.4196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5601.092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5601.7644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5602.4368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5603.1092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5603.7816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5604.454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5605.1264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5605.7988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5606.4712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5607.1436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5607.816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5608.4884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5609.1608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5609.8332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5610.5056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5611.178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5611.8504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5612.5228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5613.1952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5613.8676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5614.54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5615.2124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5615.8848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5616.5572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5617.2296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5617.902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5618.5744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5619.2468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5619.9192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5620.5916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5621.264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5621.9364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5622.6088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5623.2812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5623.9536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5624.626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5625.2984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5625.9708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5626.6432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5627.3156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5627.988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5628.6604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5629.3328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5630.0052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5630.6776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5631.35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5632.0224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5632.6948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5633.3672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5634.0396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5634.712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5635.3844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5636.0568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5636.7292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5637.4016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5638.074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5638.7464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5639.4188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5640.0912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5640.7636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5641.436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5642.1084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5642.7808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5643.4532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5644.1256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5644.798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5645.4704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5646.1428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5646.8152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5647.4876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5648.16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5648.8324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5649.5048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5650.1772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5650.8496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5651.522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5652.1944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5652.8668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5653.5392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5654.2116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5654.884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5655.5564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5656.2288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5656.9012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5657.5736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5658.246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5658.9184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5659.5908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5660.2632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5660.9356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5661.608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5662.2804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5662.9528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5663.6252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5664.2976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5664.97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5665.6424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5666.3148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5666.9872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5667.6596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5668.332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5669.0044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5669.6768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5670.3492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5671.0216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5671.694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5672.3664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5673.0388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5673.7112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5674.3836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5675.056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5675.7284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5676.4008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5677.0732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5677.7456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5678.418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5679.0904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5679.7628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5680.4352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5681.1076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5681.78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5682.4524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5683.1248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5683.7972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5684.4696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5685.142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5685.8144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5686.4868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5687.1592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5687.8316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5688.504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5689.1764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5689.8488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5690.5212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5691.1936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5691.866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5692.5384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5693.2108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5693.8832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5694.5556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5695.228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5695.9004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5696.5728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5697.2452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5697.9176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5698.59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5699.2624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5699.9348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5700.6072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5701.2796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5701.952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5702.6244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5703.2968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5703.9692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5704.6416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5705.314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5705.9864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5706.6588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5707.3312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5708.0036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5708.676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5709.3484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5710.0208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5710.6932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5711.3656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5712.038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5712.7104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5713.3828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5714.0552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5714.7276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5715.4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5716.0724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5716.7448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5717.4172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5718.0896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5718.762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5719.4344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5720.1068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5720.7792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5721.4516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5722.124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5722.7964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5723.4688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5724.1412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5724.8136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5725.486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5726.1584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5726.8308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5727.5032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5728.1756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5728.848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5729.5204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5730.1928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5730.8652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5731.5376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5732.21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5732.8824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5733.5548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5734.2272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5734.8996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5735.572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5736.2444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5736.9168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5737.5892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5738.2616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5738.934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5739.6064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5740.2788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5740.9512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5741.6236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5742.296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5742.9684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5743.6408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5744.3132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5744.9856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5745.658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5746.3304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5747.0028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5747.6752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5748.3476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5749.02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5749.6924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5750.3648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5751.0372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5751.7096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5752.382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5753.0544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5753.7268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5754.3992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5755.0716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5755.744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5756.4164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5757.0888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5757.7612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5758.4336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5759.106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5759.7784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5760.4508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5761.1232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5761.7956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5762.468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5763.1404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5763.8128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5764.4852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5765.1576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5765.83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5766.5024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5767.1748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5767.8472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5768.5196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5769.192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5769.8644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5770.5368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5771.2092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5771.8816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5772.554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5773.2264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5773.8988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5774.5712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5775.2436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5775.916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5776.5884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5777.2608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5777.9332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5778.6056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5779.278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5779.9504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5780.6228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5781.2952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5781.9676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5782.64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5783.3124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5783.9848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5784.6572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5785.3296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5786.002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5786.6744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5787.3468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5788.0192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5788.6916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5789.364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5790.0364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5790.7088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5791.3812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5792.0536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5792.726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5793.3984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5794.0708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5794.7432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5795.4156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5796.088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5796.7604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5797.4328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5798.1052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5798.7776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5799.45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5800.1224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5800.7948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5801.4672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5802.1396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5802.812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5803.4844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5804.1568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5804.8292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5805.5016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5806.174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5806.8464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5807.5188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5808.1912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5808.8636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5809.536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5810.2084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5810.8808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5811.5532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5812.2256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5812.898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5813.5704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5814.2428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5814.9152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5815.5876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5816.26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5816.9324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5817.6048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5818.2772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5818.9496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5819.622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5820.2944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5820.9668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5821.6392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5822.3116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5822.984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5823.6564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5824.3288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5825.0012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5825.6736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5826.346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5827.0184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5827.6908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5828.3632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5829.0356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5829.708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5830.3804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5831.0528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5831.7252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5832.3976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5833.07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5833.7424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5834.4148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5835.0872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5835.7596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5836.432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5837.1044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5837.7768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5838.4492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5839.1216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5839.794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5840.4664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5841.1388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5841.8112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5842.4836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5843.156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5843.8284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5844.5008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5845.1732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5845.8456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5846.518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5847.1904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5847.8628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5848.5352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5849.2076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5849.88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5850.5524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5851.2248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5851.8972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5852.5696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5853.242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5853.9144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5854.5868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5855.2592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5855.9316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5856.604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5857.2764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5857.9488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5858.6212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5859.2936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5859.966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5860.6384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5861.3108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5861.9832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5862.6556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5863.328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5864.0004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5864.6728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5865.3452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5866.0176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5866.69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5867.3624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5868.0348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5868.7072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5869.3796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5870.052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5870.7244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5871.3968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5872.0692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5872.7416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5873.414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5874.0864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5874.7588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5875.4312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5876.1036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5876.776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5877.4484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5878.1208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5878.7932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5879.4656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5880.138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5880.8104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5881.4828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5882.1552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5882.8276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5883.5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5884.1724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5884.8448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5885.5172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5886.1896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5886.862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5887.5344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5888.2068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5888.8792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5889.5516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5890.224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5890.8964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5891.5688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5892.2412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5892.9136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5893.586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5894.2584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5894.9308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5895.6032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5896.2756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5896.948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5897.6204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5898.2928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5898.9652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5899.6376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5900.31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5900.9824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5901.6548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5902.3272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5902.9996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5903.672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5904.3444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5905.0168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5905.6892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5906.3616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5907.034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5907.7064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5908.3788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5909.0512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5909.7236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5910.396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5911.0684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5911.7408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5912.4132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5913.0856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5913.758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5914.4304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5915.1028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5915.7752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5916.4476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5917.12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5917.7924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5918.4648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5919.1372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5919.8096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5920.482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5921.1544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5921.8268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5922.4992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5923.1716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5923.844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5924.5164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5925.1888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5925.8612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5926.5336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5927.206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5927.8784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5928.5508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5929.2232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5929.8956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5930.568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5931.2404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5931.9128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5932.5852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5933.2576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5933.93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5934.6024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5935.2748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5935.9472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5936.6196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5937.292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5937.9644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5938.6368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5939.3092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5939.9816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5940.654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5941.3264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5941.9988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5942.6712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5943.3436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5944.016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5944.6884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5945.3608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5946.0332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5946.7056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5947.378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5948.0504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5948.7228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5949.3952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5950.0676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5950.74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5951.4124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5952.0848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5952.7572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5953.4296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5954.102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5954.7744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5955.4468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5956.1192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5956.7916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5957.464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5958.1364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5958.8088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5959.4812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5960.1536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5960.826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5961.4984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5962.1708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5962.8432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5963.5156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5964.188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5964.8604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5965.5328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5966.2052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5966.8776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5967.55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5968.2224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5968.8948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5969.5672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5970.2396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5970.912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5971.5844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5972.2568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5972.9292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5973.6016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5974.274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5974.9464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5975.6188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5976.2912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5976.9636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5977.636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5978.3084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5978.9808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5979.6532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5980.3256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5980.998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5981.6704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5982.3428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5983.0152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5983.6876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5984.36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5985.0324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5985.7048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5986.3772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5987.0496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5987.722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5988.3944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5989.0668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5989.7392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5990.4116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5991.084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5991.7564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5992.4288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5993.1012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5993.7736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5994.446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5995.1184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5995.7908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5996.4632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5997.1356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5997.808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5998.4804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5999.1528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5999.8252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6000.4976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6001.17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6001.8424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6002.5148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6003.1872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6003.8596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6004.532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6005.2044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6005.8768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6006.5492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6007.2216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6007.894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6008.5664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6009.2388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6009.9112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6010.5836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6011.256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6011.9284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6012.6008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6013.2732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6013.9456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6014.618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6015.2904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6015.9628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6016.6352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6017.3076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6017.98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6018.6524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6019.3248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6019.9972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6020.6696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6021.342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6022.0144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6022.6868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6023.3592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6024.0316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6024.704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6025.3764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6026.0488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6026.7212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6027.3936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6028.066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6028.7384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6029.4108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6030.0832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6030.7556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6031.428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6032.1004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6032.7728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6033.4452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6034.1176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6034.79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6035.4624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6036.1348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6036.8072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6037.4796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6038.152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6038.8244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6039.4968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6040.1692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6040.8416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6041.514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6042.1864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6042.8588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6043.5312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6044.2036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6044.876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6045.5484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6046.2208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6046.8932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6047.5656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6048.238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6048.9104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6049.5828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6050.2552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6050.9276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6051.6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6052.2724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6052.9448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6053.6172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6054.2896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6054.962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6055.6344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6056.3068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6056.9792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6057.6516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6058.324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6058.9964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6059.6688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6060.3412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6061.0136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6061.686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6062.3584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6063.0308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6063.7032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6064.3756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6065.048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6065.7204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6066.3928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6067.0652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6067.7376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6068.41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6069.0824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6069.7548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6070.4272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6071.0996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6071.772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6072.4444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6073.1168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6073.7892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6074.4616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6075.134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6075.8064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6076.4788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6077.1512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6077.8236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6078.496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6079.1684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6079.8408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6080.5132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6081.1856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6081.858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6082.5304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6083.2028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6083.8752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6084.5476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6085.22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6085.8924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6086.5648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6087.2372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6087.9096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6088.582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6089.2544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6089.9268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6090.5992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6091.2716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6091.944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6092.6164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6093.2888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6093.9612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6094.6336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6095.306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6095.9784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6096.6508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6097.3232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6097.9956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6098.668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6099.3404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6100.0128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6100.6852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6101.3576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6102.03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6102.7024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6103.3748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6104.0472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6104.7196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6105.392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6106.0644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6106.7368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6107.4092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6108.0816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6108.754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6109.4264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6110.0988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6110.7712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6111.4436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6112.116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6112.7884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6113.4608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6114.1332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6114.8056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6115.478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6116.1504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6116.8228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6117.4952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6118.1676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6118.84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6119.5124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6120.1848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6120.8572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6121.5296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6122.202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6122.8744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6123.5468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6124.2192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6124.8916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6125.564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6126.2364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6126.9088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6127.5812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6128.2536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6128.926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6129.5984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6130.2708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6130.9432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6131.6156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6132.288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6132.9604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6133.6328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6134.3052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6134.9776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6135.65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6136.3224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6136.9948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6137.6672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6138.3396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6139.012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6139.6844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6140.3568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6141.0292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6141.7016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6142.374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6143.0464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6143.7188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6144.3912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6145.0636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6145.736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6146.4084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6147.0808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6147.7532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6148.4256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6149.098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6149.7704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6150.4428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6151.1152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6151.7876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6152.46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6153.1324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6153.8048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6154.4772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6155.1496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6155.822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6156.4944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6157.1668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6157.8392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6158.5116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6159.184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6159.8564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6160.5288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6161.2012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6161.8736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6162.546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6163.2184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6163.8908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6164.5632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6165.2356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6165.908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6166.5804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6167.2528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6167.9252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6168.5976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6169.27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6169.9424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6170.6148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6171.2872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6171.9596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6172.632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6173.3044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6173.9768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6174.6492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6175.3216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6175.994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6176.6664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6177.3388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6178.0112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6178.6836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6179.356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6180.0284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6180.7008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6181.3732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6182.0456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6182.718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6183.3904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6184.0628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6184.7352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6185.4076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6186.08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6186.7524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6187.4248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6188.0972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6188.7696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6189.442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6190.1144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6190.7868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6191.4592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6192.1316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6192.804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6193.4764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6194.1488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6194.8212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6195.4936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6196.166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6196.8384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6197.5108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6198.1832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6198.8556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6199.528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6200.2004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6200.8728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6201.5452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6202.2176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6202.89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6203.5624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6204.2348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6204.9072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6205.5796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6206.252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6206.9244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6207.5968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6208.2692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6208.9416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6209.614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6210.2864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6210.9588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6211.6312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6212.3036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6212.976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6213.6484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6214.3208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6214.9932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6215.6656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6216.338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6217.0104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6217.6828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6218.3552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6219.0276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6219.7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6220.3724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6221.0448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6221.7172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6222.3896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6223.062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6223.7344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6224.4068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6225.0792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6225.7516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6226.424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6227.0964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6227.7688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6228.4412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6229.1136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6229.786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6230.4584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6231.1308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6231.8032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6232.4756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6233.148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6233.8204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6234.4928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6235.1652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6235.8376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6236.51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6237.1824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6237.8548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6238.5272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6239.1996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6239.872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6240.5444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6241.2168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6241.8892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6242.5616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6243.234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6243.9064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6244.5788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6245.2512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6245.9236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6246.596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6247.2684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6247.9408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6248.6132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6249.2856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6249.958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6250.6304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6251.3028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6251.9752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6252.6476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6253.32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6253.9924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6254.6648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6255.3372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6256.0096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6256.682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6257.3544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6258.0268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6258.6992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6259.3716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6260.044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6260.7164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6261.3888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6262.0612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6262.7336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6263.406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6264.0784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6264.7508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6265.4232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6266.0956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6266.768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6267.4404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6268.1128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6268.7852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6269.4576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6270.13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6270.8024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6271.4748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6272.1472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6272.8196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6273.492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6274.1644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6274.8368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6275.5092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6276.1816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6276.854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6277.5264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6278.1988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6278.8712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6279.5436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6280.216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6280.8884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6281.5608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6282.2332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6282.9056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6283.578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6284.2504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6284.9228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6285.5952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6286.2676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6286.94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6287.6124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6288.2848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6288.9572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6289.6296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6290.302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6290.9744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6291.6468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6292.3192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6292.9916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6293.664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6294.3364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6295.0088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6295.6812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6296.3536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6297.026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6297.6984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6298.3708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6299.0432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6299.7156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6300.388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6301.0604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6301.7328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6302.4052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6303.0776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6303.75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6304.4224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6305.0948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6305.7672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6306.4396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6307.112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6307.7844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6308.4568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6309.1292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6309.8016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6310.474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6311.1464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6311.8188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6312.4912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6313.1636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6313.836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6314.5084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6315.1808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6315.8532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6316.5256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6317.198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6317.8704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6318.5428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6319.2152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6319.8876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6320.56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6321.2324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6321.9048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6322.5772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6323.2496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6323.922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6324.5944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6325.2668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6325.9392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6326.6116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6327.284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6327.9564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6328.6288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6329.3012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6329.9736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6330.646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6331.3184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6331.9908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6332.6632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6333.3356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6334.008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6334.6804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6335.3528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6336.0252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6336.6976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6337.37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6338.0424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6338.7148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6339.3872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6340.0596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6340.732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6341.4044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6342.0768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6342.7492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6343.4216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6344.094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6344.7664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6345.4388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6346.1112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6346.7836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6347.456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6348.1284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6348.8008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6349.4732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6350.1456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6350.818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6351.4904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6352.1628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6352.8352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6353.5076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6354.18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6354.8524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6355.5248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6356.1972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6356.8696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6357.542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6358.2144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6358.8868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6359.5592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6360.2316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6360.904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6361.5764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6362.2488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6362.9212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6363.5936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6364.266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6364.9384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6365.6108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6366.2832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6366.9556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6367.628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6368.3004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6368.9728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6369.6452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6370.3176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6370.99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6371.6624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6372.3348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6373.0072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6373.6796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6374.352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6375.0244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6375.6968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6376.3692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6377.0416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6377.714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6378.3864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6379.0588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6379.7312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6380.4036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6381.076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6381.7484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6382.4208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6383.0932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6383.7656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6384.438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6385.1104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6385.7828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6386.4552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6387.1276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6387.8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6388.4724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6389.1448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6389.8172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6390.4896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6391.162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6391.8344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6392.5068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6393.1792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6393.8516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6394.524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6395.1964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6395.8688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6396.5412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6397.2136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6397.886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6398.5584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6399.2308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6399.9032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6400.5756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6401.248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6401.9204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6402.5928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6403.2652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6403.9376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6404.61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6405.2824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6405.9548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6406.6272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6407.2996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6407.972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6408.6444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6409.3168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6409.9892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6410.6616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6411.334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6412.0064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6412.6788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6413.3512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6414.0236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6414.696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6415.3684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6416.0408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6416.7132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6417.3856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6418.058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6418.7304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6419.4028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6420.0752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6420.7476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6421.42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6422.0924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6422.7648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6423.4372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6424.1096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6424.782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6425.4544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6426.1268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6426.7992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6427.4716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6428.144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6428.8164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6429.4888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6430.1612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6430.8336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6431.506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6432.1784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6432.8508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6433.5232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6434.1956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6434.868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6435.5404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6436.2128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6436.8852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6437.5576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6438.23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6438.9024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6439.5748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6440.2472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6440.9196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6441.592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6442.2644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6442.9368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6443.6092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6444.2816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6444.954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6445.6264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6446.2988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6446.9712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6447.6436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6448.316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6448.9884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6449.6608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6450.3332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6451.0056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6451.678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6452.3504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6453.0228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6453.6952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6454.3676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6455.04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6455.7124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6456.3848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6457.0572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6457.7296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6458.402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6459.0744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6459.7468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6460.4192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6461.0916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6461.764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6462.4364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6463.1088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6463.7812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6464.4536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6465.126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6465.7984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6466.4708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6467.1432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6467.8156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6468.488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6469.1604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6469.8328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6470.5052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6471.1776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6471.85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6472.5224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6473.1948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6473.8672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6474.5396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6475.212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6475.8844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6476.5568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6477.2292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6477.9016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6478.574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6479.2464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6479.9188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6480.5912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6481.2636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6481.936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6482.6084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6483.2808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6483.9532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6484.6256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6485.298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6485.9704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6486.6428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6487.3152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6487.9876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6488.66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6489.3324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6490.0048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6490.6772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6491.3496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6492.022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6492.6944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6493.3668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6494.0392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6494.7116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6495.384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6496.0564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6496.7288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6497.4012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6498.0736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6498.746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6499.4184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6500.0908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6500.7632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6501.4356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6502.108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6502.7804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6503.4528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6504.1252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6504.7976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6505.47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6506.1424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6506.8148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6507.4872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6508.1596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6508.832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6509.5044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6510.1768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6510.8492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6511.5216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6512.194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6512.8664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6513.5388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6514.2112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6514.8836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6515.556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6516.2284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6516.9008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6517.5732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6518.2456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6518.918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6519.5904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6520.2628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6520.9352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6521.6076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6522.28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6522.9524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6523.6248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6524.2972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6524.9696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6525.642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6526.3144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6526.9868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6527.6592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6528.3316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6529.004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6529.6764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6530.3488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6531.0212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6531.6936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6532.366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6533.0384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6533.7108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6534.3832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6535.0556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6535.728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6536.4004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6537.0728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6537.7452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6538.4176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6539.09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6539.7624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6540.4348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6541.1072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6541.7796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6542.452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6543.1244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6543.7968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6544.4692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6545.1416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6545.814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6546.4864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6547.1588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6547.8312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6548.5036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6549.176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6549.8484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6550.5208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6551.1932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6551.8656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6552.538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6553.2104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6553.8828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6554.5552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6555.2276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6555.9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6556.5724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6557.2448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6557.9172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6558.5896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6559.262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6559.9344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6560.6068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6561.2792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6561.9516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6562.624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6563.2964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6563.9688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6564.6412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6565.3136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6565.986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6566.6584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6567.3308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6568.0032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6568.6756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6569.348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6570.0204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6570.6928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6571.3652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6572.0376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6572.71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6573.3824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6574.0548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6574.7272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6575.3996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6576.072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6576.7444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6577.4168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6578.0892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6578.7616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6579.434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6580.1064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6580.7788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6581.4512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6582.1236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6582.796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6583.4684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6584.1408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6584.8132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6585.4856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6586.158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6586.8304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6587.5028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6588.1752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6588.8476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6589.52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6590.1924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6590.8648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6591.5372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6592.2096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6592.882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6593.5544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6594.2268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6594.8992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6595.5716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6596.244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6596.9164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6597.5888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6598.2612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6598.9336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6599.606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6600.2784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6600.9508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6601.6232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6602.2956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6602.968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6603.6404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6604.3128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6604.9852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6605.6576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6606.33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6607.0024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6607.6748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6608.3472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6609.0196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6609.692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6610.3644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6611.0368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6611.7092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6612.3816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6613.054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6613.7264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6614.3988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6615.0712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6615.7436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6616.416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6617.0884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6617.7608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6618.4332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6619.1056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6619.778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6620.4504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6621.1228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6621.7952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6622.4676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6623.14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6623.8124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6624.4848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6625.1572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6625.8296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6626.502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6627.1744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6627.8468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6628.5192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6629.1916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6629.864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6630.5364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6631.2088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6631.8812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6632.5536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6633.226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6633.8984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6634.5708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6635.2432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6635.9156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6636.588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6637.2604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6637.9328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6638.6052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6639.2776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6639.95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6640.6224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6641.2948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6641.9672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6642.6396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6643.312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6643.9844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6644.6568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6645.3292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6646.0016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6646.674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6647.3464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6648.0188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6648.6912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6649.3636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6650.036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6650.7084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6651.3808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6652.0532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6652.7256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6653.398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6654.0704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6654.7428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6655.4152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6656.0876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6656.76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6657.4324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6658.1048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6658.7772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6659.4496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6660.122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6660.7944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6661.4668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6662.1392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6662.8116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6663.484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6664.1564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6664.8288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6665.5012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6666.1736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6666.846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6667.5184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6668.1908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6668.8632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6669.5356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6670.208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6670.8804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6671.5528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6672.2252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6672.8976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6673.57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6674.2424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6674.9148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6675.5872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6676.2596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6676.932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6677.6044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6678.2768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6678.9492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6679.6216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6680.294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6680.9664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6681.6388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6682.3112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6682.9836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6683.656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6684.3284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6685.0008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6685.6732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6686.3456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6687.018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6687.6904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6688.3628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6689.0352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6689.7076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6690.38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6691.0524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6691.7248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6692.3972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6693.0696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6693.742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6694.4144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6695.0868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6695.7592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6696.4316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6697.104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6697.7764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6698.4488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6699.1212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6699.7936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6700.466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6701.1384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6701.8108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6702.4832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6703.1556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6703.828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6704.5004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6705.1728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6705.8452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6706.5176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6707.19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6707.8624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6708.5348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6709.2072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6709.8796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6710.552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6711.2244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6711.8968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6712.5692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6713.2416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6713.914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6714.5864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6715.2588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6715.9312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6716.6036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6717.276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6717.9484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6718.6208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6719.2932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6719.9656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6720.638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6721.3104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6721.9828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6722.6552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6723.3276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6724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6724.6724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6725.3448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6726.0172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6726.6896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6727.362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6728.0344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6728.7068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6729.3792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6730.0516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6730.724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6731.3964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6732.0688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6732.7412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6733.4136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6734.086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6734.7584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6735.4308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6736.1032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6736.7756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6737.448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6738.1204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6738.7928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6739.4652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6740.1376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6740.81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6741.4824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6742.1548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6742.8272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6743.4996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6744.172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6744.8444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6745.5168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6746.1892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6746.8616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6747.534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6748.2064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6748.8788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6749.5512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6750.2236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6750.896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6751.5684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6752.2408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6752.9132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6753.5856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6754.258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6754.9304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6755.6028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6756.2752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6756.9476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6757.62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6758.2924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6758.9648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6759.6372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6760.3096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6760.982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6761.6544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6762.3268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6762.9992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6763.6716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6764.344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6765.0164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6765.6888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6766.3612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6767.0336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6767.706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6768.3784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6769.0508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6769.7232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6770.3956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6771.068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6771.7404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6772.4128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6773.0852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6773.7576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6774.43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6775.1024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6775.7748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6776.4472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6777.1196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6777.792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6778.4644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6779.1368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6779.8092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6780.4816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6781.154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6781.8264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6782.4988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6783.1712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6783.8436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6784.516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6785.1884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6785.8608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6786.5332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6787.2056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6787.878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6788.5504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6789.2228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6789.8952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6790.5676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6791.24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6791.9124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6792.5848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6793.2572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6793.9296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6794.602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6795.2744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6795.9468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6796.6192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6797.2916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6797.964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6798.6364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6799.3088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6799.9812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6800.6536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6801.326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6801.9984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6802.6708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6803.3432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6804.0156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6804.688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6805.3604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6806.0328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6806.7052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6807.3776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6808.05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6808.7224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6809.3948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6810.0672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6810.7396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6811.412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6812.0844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6812.7568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6813.4292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6814.1016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6814.774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6815.4464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6816.1188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6816.7912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6817.4636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6818.136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6818.8084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6819.4808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6820.1532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6820.8256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6821.498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6822.1704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6822.8428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6823.5152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6824.1876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6824.86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6825.5324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6826.2048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6826.8772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6827.5496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6828.222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6828.8944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6829.5668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6830.2392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6830.9116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6831.584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6832.2564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6832.9288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6833.6012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6834.2736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6834.946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6835.6184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6836.2908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6836.9632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6837.6356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6838.308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6838.9804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6839.6528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6840.3252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6840.9976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6841.67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6842.3424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6843.0148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6843.6872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6844.3596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6845.032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6845.7044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6846.3768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6847.0492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6847.7216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6848.394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6849.0664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6849.7388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6850.4112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6851.0836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6851.756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6852.4284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6853.1008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6853.7732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6854.4456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6855.118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6855.7904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6856.4628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6857.1352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6857.8076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6858.48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6859.1524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6859.8248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6860.4972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6861.1696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6861.842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6862.5144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6863.1868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6863.8592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6864.5316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6865.204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6865.8764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6866.5488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6867.2212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6867.8936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6868.566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6869.2384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6869.9108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6870.5832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6871.2556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6871.928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6872.6004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6873.2728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6873.9452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6874.6176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6875.29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6875.9624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6876.6348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6877.3072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6877.9796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6878.652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6879.3244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6879.9968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6880.6692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6881.3416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6882.014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6882.6864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6883.3588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6884.0312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6884.7036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6885.376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6886.0484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6886.7208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6887.3932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6888.0656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6888.738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6889.4104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6890.0828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6890.7552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6891.4276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6892.1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6892.7724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6893.4448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6894.1172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6894.7896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6895.462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6896.1344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6896.8068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6897.4792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6898.1516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6898.824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6899.4964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6900.1688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6900.8412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6901.5136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6902.186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6902.8584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6903.5308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6904.2032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6904.8756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6905.548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6906.2204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6906.8928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6907.5652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6908.2376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6908.91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6909.5824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6910.2548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6910.9272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6911.5996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6912.272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6912.9444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6913.6168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6914.2892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6914.9616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6915.634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6916.3064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6916.9788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6917.6512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6918.3236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6918.996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6919.6684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6920.3408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6921.0132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6921.6856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6922.358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6923.0304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6923.7028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6924.3752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6925.0476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6925.72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6926.3924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6927.0648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6927.7372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6928.4096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6929.082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6929.7544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6930.4268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6931.0992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6931.7716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6932.444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6933.1164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6933.7888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6934.4612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6935.1336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6935.806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6936.4784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6937.1508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6937.8232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6938.4956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6939.168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6939.8404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6940.5128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6941.1852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6941.8576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6942.53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6943.2024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6943.8748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6944.5472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6945.2196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6945.892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6946.5644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6947.2368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6947.9092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6948.5816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6949.254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6949.9264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6950.5988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6951.2712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6951.9436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6952.616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6953.2884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6953.9608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6954.6332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6955.3056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6955.978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6956.6504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6957.3228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6957.9952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6958.6676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6959.34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6960.0124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6960.6848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6961.3572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6962.0296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6962.702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6963.3744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6964.0468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6964.7192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6965.3916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6966.064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6966.7364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6967.4088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6968.0812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6968.7536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6969.426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6970.0984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6970.7708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6971.4432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6972.1156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6972.788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6973.4604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6974.1328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6974.8052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6975.4776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6976.15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6976.8224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6977.4948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6978.1672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6978.8396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6979.512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6980.1844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6980.8568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6981.5292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6982.2016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6982.874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6983.5464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6984.2188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6984.8912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6985.5636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6986.236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6986.9084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6987.5808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6988.2532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6988.9256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6989.598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6990.2704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6990.9428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6991.6152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6992.2876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6992.96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6993.6324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6994.3048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6994.9772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6995.6496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6996.322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6996.9944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6997.6668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6998.3392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6999.0116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6999.684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7000.3564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7001.0288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7001.7012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7002.3736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7003.046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7003.7184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7004.3908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7005.0632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7005.7356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7006.408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7007.0804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7007.7528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7008.4252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7009.0976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7009.77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7010.4424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7011.1148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7011.7872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7012.4596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7013.132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7013.8044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7014.4768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7015.1492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7015.8216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7016.494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7017.1664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7017.8388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7018.5112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7019.1836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7019.856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7020.5284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7021.2008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7021.8732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7022.5456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7023.218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7023.8904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7024.5628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7025.2352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7025.9076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7026.58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7027.2524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7027.9248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7028.5972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7029.2696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7029.942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7030.6144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7031.2868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7031.9592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7032.6316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7033.304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7033.9764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7034.6488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7035.3212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7035.9936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7036.666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7037.3384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7038.0108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7038.6832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7039.3556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7040.028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7040.7004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7041.3728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7042.0452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7042.7176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7043.39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7044.0624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7044.7348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7045.4072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7046.0796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7046.752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7047.4244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7048.0968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7048.7692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7049.4416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7050.114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7050.7864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7051.4588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7052.1312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7052.8036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7053.476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7054.1484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7054.8208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7055.4932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7056.1656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7056.838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7057.5104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7058.1828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7058.8552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7059.5276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7060.2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7060.8724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7061.5448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7062.2172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7062.8896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7063.562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7064.2344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7064.9068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7065.5792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7066.2516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7066.924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7067.5964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7068.2688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7068.9412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7069.6136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7070.286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7070.9584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7071.6308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7072.3032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7072.9756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7073.648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7074.3204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7074.9928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7075.6652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7076.3376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7077.01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7077.6824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7078.3548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7079.0272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7079.6996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7080.372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7081.0444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7081.7168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7082.3892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7083.0616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7083.734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7084.4064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7085.0788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7085.7512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7086.4236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7087.096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7087.7684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7088.4408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7089.1132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7089.7856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7090.458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7091.1304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7091.8028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7092.4752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7093.1476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7093.82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7094.4924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7095.1648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7095.8372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7096.5096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7097.182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7097.8544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7098.5268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7099.1992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7099.8716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7100.544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7101.2164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7101.8888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7102.5612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7103.2336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7103.906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7104.5784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7105.2508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7105.9232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7106.5956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7107.268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7107.9404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7108.6128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7109.2852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7109.9576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7110.63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7111.3024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7111.9748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7112.6472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7113.3196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7113.992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7114.6644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7115.3368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7116.0092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7116.6816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7117.354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7118.0264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7118.6988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7119.3712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7120.0436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7120.716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7121.3884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7122.0608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7122.7332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7123.4056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7124.078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7124.7504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7125.4228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7126.0952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7126.7676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7127.44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7128.1124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7128.7848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7129.4572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7130.1296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7130.802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7131.4744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7132.1468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7132.8192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7133.4916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7134.164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7134.8364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7135.5088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7136.1812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7136.8536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7137.526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7138.1984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7138.8708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7139.5432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7140.2156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7140.888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7141.5604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7142.2328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7142.9052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7143.5776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7144.25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7144.9224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7145.5948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7146.2672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7146.9396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7147.612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7148.2844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7148.9568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7149.6292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7150.3016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7150.974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7151.6464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7152.3188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7152.9912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7153.6636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7154.336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7155.0084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7155.6808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7156.3532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7157.0256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7157.698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7158.3704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7159.0428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7159.7152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7160.3876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7161.06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7161.7324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7162.4048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7163.0772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7163.7496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7164.422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7165.0944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7165.7668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7166.4392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7167.1116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7167.784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7168.4564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7169.1288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7169.8012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7170.4736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7171.146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7171.8184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7172.4908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7173.1632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7173.8356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7174.508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7175.1804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7175.8528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7176.5252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7177.1976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7177.87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7178.5424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7179.2148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7179.8872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7180.5596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7181.232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7181.9044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7182.5768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7183.2492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7183.9216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7184.594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7185.2664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7185.9388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7186.6112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7187.2836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7187.956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7188.6284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7189.3008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7189.9732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7190.6456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7191.318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7191.9904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7192.6628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7193.3352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7194.0076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7194.68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7195.3524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7196.0248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7196.6972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7197.3696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7198.042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7198.7144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7199.3868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7200.0592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7200.7316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7201.404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7202.0764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7202.7488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7203.4212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7204.0936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7204.766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7205.4384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7206.1108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7206.7832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7207.4556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7208.128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7208.8004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7209.4728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7210.1452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7210.8176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7211.49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7212.1624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7212.8348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7213.5072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7214.1796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7214.852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7215.5244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7216.1968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7216.8692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7217.5416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7218.214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7218.8864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7219.5588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7220.2312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7220.9036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7221.576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7222.2484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7222.9208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7223.5932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7224.2656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7224.938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7225.6104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7226.2828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7226.9552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7227.6276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7228.3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7228.9724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7229.6448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7230.3172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7230.9896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7231.662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7232.3344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7233.0068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7233.6792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7234.3516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7235.024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7235.6964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7236.3688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7237.0412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7237.7136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7238.386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7239.0584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7239.7308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7240.4032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7241.0756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7241.748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7242.4204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7243.0928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7243.7652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7244.4376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7245.11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7245.7824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7246.4548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7247.1272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7247.7996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7248.472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7249.1444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7249.8168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7250.4892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7251.1616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7251.834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7252.5064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7253.1788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7253.8512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7254.5236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7255.196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7255.8684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7256.5408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7257.2132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7257.8856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7258.558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7259.2304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7259.9028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7260.5752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7261.2476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7261.92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7262.5924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7263.2648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7263.9372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7264.6096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7265.282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7265.9544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7266.6268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7267.2992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7267.9716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7268.644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7269.3164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7269.9888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7270.6612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7271.3336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7272.006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7272.6784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7273.3508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7274.0232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7274.6956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7275.368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7276.0404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7276.7128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7277.3852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7278.0576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7278.73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7279.4024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7280.0748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7280.7472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7281.4196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7282.092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7282.7644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7283.4368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7284.1092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7284.7816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7285.454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7286.1264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7286.7988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7287.4712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7288.1436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7288.816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7289.4884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7290.1608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7290.8332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7291.5056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7292.178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7292.8504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7293.5228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7294.1952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7294.8676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7295.54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7296.2124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7296.8848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7297.5572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7298.2296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7298.902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7299.5744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7300.2468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7300.9192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7301.5916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7302.264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7302.9364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7303.6088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7304.2812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7304.9536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7305.626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7306.2984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7306.9708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7307.6432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7308.3156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7308.988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7309.6604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7310.3328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7311.0052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7311.6776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7312.35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7313.0224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7313.6948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7314.3672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7315.0396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7315.712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7316.3844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7317.0568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7317.7292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7318.4016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7319.074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7319.7464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7320.4188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7321.0912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7321.7636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7322.436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7323.1084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7323.7808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7324.4532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7325.1256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7325.798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7326.4704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7327.1428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7327.8152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7328.4876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7329.16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7329.8324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7330.5048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7331.1772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7331.8496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7332.522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7333.1944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7333.8668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7334.5392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7335.2116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7335.884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7336.5564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7337.2288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7337.9012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7338.5736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7339.246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7339.9184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7340.5908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7341.2632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7341.9356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7342.608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7343.2804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7343.9528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7344.6252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7345.2976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7345.97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7346.6424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7347.3148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7347.9872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7348.6596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7349.332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7350.0044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7350.6768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7351.3492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7352.0216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7352.694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7353.3664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7354.0388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7354.7112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7355.3836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7356.056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7356.7284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7357.4008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7358.0732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7358.7456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7359.418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7360.0904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7360.7628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7361.4352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7362.1076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7362.78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7363.4524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7364.1248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7364.7972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7365.4696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7366.142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7366.8144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7367.4868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7368.1592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7368.8316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7369.504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7370.1764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7370.8488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7371.5212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7372.1936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7372.866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7373.5384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7374.2108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7374.8832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7375.5556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7376.228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7376.9004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7377.5728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7378.2452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7378.9176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7379.59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7380.2624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7380.9348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7381.6072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7382.2796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7382.952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7383.6244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7384.2968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7384.9692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7385.6416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7386.314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7386.9864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7387.6588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7388.3312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7389.0036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7389.676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7390.3484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7391.0208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7391.6932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7392.3656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7393.038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7393.7104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7394.3828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7395.0552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7395.7276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7396.4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7397.0724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7397.7448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7398.4172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7399.0896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7399.762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7400.4344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7401.1068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7401.7792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7402.4516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7403.124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7403.7964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7404.4688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7405.1412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7405.8136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7406.486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7407.1584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7407.8308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7408.5032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7409.1756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7409.848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7410.5204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7411.1928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7411.8652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7412.5376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7413.21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7413.8824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7414.5548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7415.2272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7415.8996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7416.572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7417.2444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7417.9168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7418.5892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7419.2616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7419.934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7420.6064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7421.2788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7421.9512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7422.6236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7423.296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7423.9684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7424.6408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7425.3132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7425.9856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7426.658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7427.3304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7428.0028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7428.6752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7429.3476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7430.02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7430.6924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7431.3648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7432.0372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7432.7096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7433.382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7434.0544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7434.7268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7435.3992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7436.0716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7436.744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7437.4164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7438.0888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7438.7612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7439.4336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7440.106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7440.7784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7441.4508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7442.1232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7442.7956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7443.468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7444.1404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7444.8128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7445.4852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7446.1576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7446.83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7447.5024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7448.1748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7448.8472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7449.5196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7450.192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7450.8644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7451.5368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7452.2092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7452.8816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7453.554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7454.2264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7454.8988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7455.5712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7456.2436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7456.916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7457.5884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7458.2608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7458.9332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7459.6056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7460.278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7460.9504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7461.6228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7462.2952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7462.9676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7463.64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7464.3124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7464.9848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7465.6572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7466.3296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7467.002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7467.6744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7468.3468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7469.0192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7469.6916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7470.364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7471.0364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7471.7088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7472.3812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7473.0536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7473.726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7474.3984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7475.0708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7475.7432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7476.4156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7477.088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7477.7604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7478.4328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7479.1052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7479.7776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7480.45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7481.1224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7481.7948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7482.4672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7483.1396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7483.812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7484.4844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7485.1568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7485.8292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7486.5016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7487.174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7487.8464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7488.5188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7489.1912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7489.8636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7490.536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7491.2084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7491.8808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7492.5532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7493.2256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7493.898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7494.5704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7495.2428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7495.9152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7496.5876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7497.26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7497.9324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7498.6048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7499.2772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7499.9496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7500.622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7501.2944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7501.9668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7502.6392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7503.3116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7503.984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7504.6564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7505.3288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7506.0012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7506.6736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7507.346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7508.0184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7508.6908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7509.3632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7510.0356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7510.708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7511.3804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7512.0528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7512.7252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7513.3976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7514.07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7514.7424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7515.4148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7516.0872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7516.7596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7517.432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7518.1044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7518.7768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7519.4492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7520.1216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7520.794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7521.4664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7522.1388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7522.8112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7523.4836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7524.156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7524.8284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7525.5008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7526.1732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7526.8456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7527.518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7528.1904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7528.8628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7529.5352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7530.2076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7530.88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7531.5524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7532.2248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7532.8972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7533.5696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7534.242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7534.9144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7535.5868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7536.2592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7536.9316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7537.604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7538.2764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7538.9488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7539.6212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7540.2936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7540.966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7541.6384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7542.3108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7542.9832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7543.6556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7544.328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7545.0004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7545.6728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7546.3452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7547.0176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7547.69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7548.3624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7549.0348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7549.7072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7550.3796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7551.052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7551.7244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7552.3968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7553.0692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7553.7416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7554.414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7555.0864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7555.7588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7556.4312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7557.1036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7557.776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7558.4484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7559.1208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7559.7932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7560.4656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7561.138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7561.8104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7562.4828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7563.1552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7563.8276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7564.5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7565.1724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7565.8448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7566.5172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7567.1896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7567.862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7568.5344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7569.2068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7569.8792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7570.5516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7571.224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7571.8964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7572.5688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7573.2412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7573.9136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7574.586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7575.2584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7575.9308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7576.6032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7577.2756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7577.948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7578.6204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7579.2928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7579.9652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7580.6376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7581.31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7581.9824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7582.6548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7583.3272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7583.9996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7584.672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7585.3444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7586.0168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7586.6892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7587.3616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7588.034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7588.7064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7589.3788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7590.0512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7590.7236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7591.396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7592.0684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7592.7408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7593.4132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7594.0856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7594.758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7595.4304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7596.1028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7596.7752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7597.4476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7598.12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7598.7924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7599.4648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7600.1372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7600.8096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7601.482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7602.1544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7602.8268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7603.4992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7604.1716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7604.844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7605.5164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7606.1888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7606.8612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7607.5336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7608.206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7608.8784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7609.5508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7610.2232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7610.8956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7611.568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7612.2404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7612.9128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7613.5852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7614.2576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7614.93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7615.6024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7616.2748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7616.9472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7617.6196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7618.292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7618.9644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7619.6368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7620.3092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7620.9816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7621.654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7622.3264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7622.9988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7623.6712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7624.3436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7625.016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7625.6884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7626.3608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7627.0332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7627.7056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7628.378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7629.0504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7629.7228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7630.3952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7631.0676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7631.74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7632.4124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7633.0848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7633.7572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7634.4296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7635.102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7635.7744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7636.4468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7637.1192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7637.7916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7638.464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7639.1364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7639.8088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7640.4812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7641.1536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7641.826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7642.4984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7643.1708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7643.8432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7644.5156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7645.188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7645.8604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7646.5328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7647.2052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7647.8776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7648.55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7649.2224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7649.8948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7650.5672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7651.2396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7651.912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7652.5844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7653.2568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7653.9292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7654.6016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7655.274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7655.9464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7656.6188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7657.2912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7657.9636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7658.636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7659.3084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7659.9808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7660.6532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7661.3256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7661.998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7662.6704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7663.3428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7664.0152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7664.6876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7665.36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7666.0324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7666.7048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7667.3772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7668.0496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7668.722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7669.3944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7670.0668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7670.7392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7671.4116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7672.084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7672.7564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7673.4288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7674.1012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7674.7736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7675.446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7676.1184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7676.7908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7677.4632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7678.1356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7678.808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7679.4804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7680.1528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7680.8252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7681.4976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7682.17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7682.8424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7683.5148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7684.1872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7684.8596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7685.532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7686.2044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7686.8768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7687.5492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7688.2216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7688.894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7689.5664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7690.2388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7690.9112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7691.5836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7692.256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7692.9284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7693.6008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7694.2732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7694.9456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7695.618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7696.2904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7696.9628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7697.6352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7698.3076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7698.98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7699.6524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7700.3248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7700.9972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7701.6696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7702.342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7703.0144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7703.6868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7704.3592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7705.0316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7705.704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7706.3764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7707.0488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7707.7212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7708.3936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7709.066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7709.7384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7710.4108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7711.0832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7711.7556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7712.428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7713.1004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7713.7728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7714.4452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7715.1176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7715.79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7716.4624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7717.1348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7717.8072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7718.4796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7719.152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7719.8244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7720.4968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7721.1692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7721.8416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7722.514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7723.1864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7723.8588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7724.5312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7725.2036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7725.876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7726.5484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7727.2208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7727.8932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7728.5656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7729.238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7729.9104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7730.5828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7731.2552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7731.9276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7732.6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7733.2724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7733.9448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7734.6172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7735.2896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7735.962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7736.6344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7737.3068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7737.9792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7738.6516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7739.324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7739.9964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7740.6688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7741.3412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7742.0136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7742.686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7743.3584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7744.0308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7744.7032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7745.3756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7746.048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7746.7204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7747.3928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7748.0652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7748.7376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7749.41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7750.0824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7750.7548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7751.4272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7752.0996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7752.772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7753.4444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7754.1168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7754.7892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7755.4616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7756.134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7756.8064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7757.4788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7758.1512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7758.8236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7759.496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7760.1684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7760.8408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7761.5132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7762.1856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7762.858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7763.5304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7764.2028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7764.8752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7765.5476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7766.22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7766.8924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7767.5648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7768.2372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7768.9096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7769.582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7770.2544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7770.9268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7771.5992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7772.2716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7772.944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7773.6164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7774.2888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7774.9612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7775.6336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7776.306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7776.9784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7777.6508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7778.3232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7778.9956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7779.668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7780.3404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7781.0128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7781.6852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7782.3576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7783.03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7783.7024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7784.3748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7785.0472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7785.7196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7786.392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7787.0644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7787.7368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7788.4092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7789.0816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7789.754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7790.4264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7791.0988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7791.7712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7792.4436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7793.116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7793.7884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7794.4608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7795.1332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7795.8056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7796.478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7797.1504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7797.8228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7798.4952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7799.1676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7799.84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7800.5124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7801.1848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7801.8572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7802.5296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7803.202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7803.8744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7804.5468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7805.2192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7805.8916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7806.564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7807.2364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7807.9088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7808.5812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7809.2536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7809.926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7810.5984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7811.2708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7811.9432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7812.6156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7813.288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7813.9604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7814.6328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7815.3052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7815.9776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7816.65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7817.3224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7817.9948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7818.6672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7819.3396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7820.012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7820.6844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7821.3568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7822.0292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7822.7016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7823.374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7824.0464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7824.7188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7825.3912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7826.0636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7826.736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7827.4084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7828.0808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7828.7532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7829.4256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7830.098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7830.7704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7831.4428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7832.1152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7832.7876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7833.46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7834.1324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7834.8048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7835.4772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7836.1496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7836.822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7837.4944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7838.1668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7838.8392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7839.5116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7840.184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7840.8564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7841.5288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7842.2012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7842.8736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7843.546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7844.2184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7844.8908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7845.5632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7846.2356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7846.908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7847.5804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7848.2528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7848.9252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7849.5976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7850.27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7850.9424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7851.6148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7852.2872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7852.9596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7853.632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7854.3044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7854.9768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7855.6492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7856.3216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7856.994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7857.6664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7858.3388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7859.0112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7859.6836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7860.356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7861.0284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7861.7008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7862.3732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7863.0456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7863.718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7864.3904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7865.0628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7865.7352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7866.4076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7867.08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7867.7524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7868.4248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7869.0972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7869.7696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7870.442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7871.1144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7871.7868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7872.4592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7873.1316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7873.804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7874.4764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7875.1488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7875.8212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7876.4936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7877.166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7877.8384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7878.5108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7879.1832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7879.8556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7880.528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7881.2004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7881.8728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7882.5452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7883.2176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7883.89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7884.5624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7885.2348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7885.9072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7886.5796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7887.252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7887.9244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7888.5968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7889.2692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7889.9416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7890.614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7891.2864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7891.9588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7892.6312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7893.3036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7893.976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7894.6484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7895.3208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7895.9932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7896.6656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7897.338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7898.0104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7898.6828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7899.3552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7900.0276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7900.7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7901.3724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7902.0448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7902.7172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7903.3896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7904.062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7904.7344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7905.4068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7906.0792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7906.7516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7907.424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7908.0964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7908.7688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7909.4412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7910.1136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7910.786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7911.4584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7912.1308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7912.8032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7913.4756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7914.148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7914.8204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7915.4928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7916.1652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7916.8376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7917.51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7918.1824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7918.8548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7919.5272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7920.1996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7920.872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7921.5444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7922.2168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7922.8892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7923.5616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7924.234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7924.9064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7925.5788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7926.2512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7926.9236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7927.596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7928.2684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7928.9408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7929.6132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7930.2856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7930.958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7931.6304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7932.3028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7932.9752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7933.6476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7934.32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7934.9924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7935.6648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7936.3372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7937.0096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7937.682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7938.3544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7939.0268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7939.6992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7940.3716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7941.044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7941.7164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7942.3888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7943.0612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7943.7336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7944.406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7945.0784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7945.7508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7946.4232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7947.0956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7947.768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7948.4404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7949.1128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7949.7852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7950.4576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7951.13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7951.8024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7952.4748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7953.1472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7953.8196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7954.492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7955.1644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7955.8368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7956.5092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7957.1816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7957.854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7958.5264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7959.1988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7959.8712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7960.5436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7961.216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7961.8884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7962.5608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7963.2332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7963.9056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7964.578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7965.2504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7965.9228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7966.5952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7967.2676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7967.94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7968.6124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7969.2848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7969.9572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7970.6296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7971.302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7971.9744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7972.6468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7973.3192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7973.9916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7974.664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7975.3364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7976.0088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7976.6812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7977.3536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7978.026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7978.6984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7979.3708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7980.0432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7980.7156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7981.388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7982.0604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7982.7328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7983.4052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7984.0776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7984.75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7985.4224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7986.0948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7986.7672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7987.4396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7988.112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7988.7844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7989.4568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7990.1292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7990.8016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7991.474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7992.1464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7992.8188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7993.4912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7994.1636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7994.836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7995.5084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7996.1808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7996.8532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7997.5256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7998.198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7998.8704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7999.5428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8000.2152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8000.8876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8001.56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8002.2324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8002.9048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8003.5772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8004.2496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8004.922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8005.5944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8006.2668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8006.9392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8007.6116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8008.284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8008.9564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8009.6288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8010.3012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8010.9736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8011.646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8012.3184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8012.9908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8013.6632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8014.3356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8015.008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8015.6804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8016.3528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8017.0252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8017.6976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8018.37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8019.0424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8019.7148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8020.3872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8021.0596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8021.732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8022.4044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8023.0768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8023.7492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8024.4216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8025.094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8025.7664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8026.4388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8027.1112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8027.7836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8028.456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8029.1284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8029.8008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8030.4732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8031.1456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8031.818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8032.4904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8033.1628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8033.8352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8034.5076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8035.18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8035.8524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8036.5248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8037.1972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8037.8696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8038.542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8039.2144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8039.8868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8040.5592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8041.2316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8041.904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8042.5764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8043.2488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8043.9212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8044.5936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8045.266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8045.9384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8046.6108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8047.2832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8047.9556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8048.628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8049.3004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8049.9728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8050.6452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8051.3176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8051.99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8052.6624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8053.3348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8054.0072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8054.6796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8055.352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8056.0244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8056.6968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8057.3692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8058.0416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8058.714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8059.3864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8060.0588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8060.7312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8061.4036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8062.076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8062.7484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8063.4208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8064.0932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8064.7656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8065.438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8066.1104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8066.7828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8067.4552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8068.1276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8068.8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8069.4724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8070.1448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8070.8172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8071.4896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8072.162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8072.8344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8073.5068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8074.1792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8074.8516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8075.524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8076.1964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8076.8688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8077.5412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8078.2136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8078.886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8079.5584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8080.2308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8080.9032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8081.5756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8082.248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8082.9204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8083.5928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8084.2652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8084.9376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8085.61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8086.2824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8086.9548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8087.6272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8088.2996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8088.972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8089.6444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8090.3168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8090.9892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8091.6616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8092.334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8093.0064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8093.6788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8094.3512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8095.0236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8095.696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8096.3684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8097.0408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8097.7132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8098.3856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8099.058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8099.7304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8100.4028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8101.0752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8101.7476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8102.42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8103.0924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8103.7648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8104.4372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8105.1096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8105.782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8106.4544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8107.1268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8107.7992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8108.4716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8109.144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8109.8164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8110.4888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8111.1612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8111.8336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8112.506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8113.1784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8113.8508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8114.5232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8115.1956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8115.868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8116.5404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8117.2128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8117.8852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8118.5576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8119.23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8119.9024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8120.5748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8121.2472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8121.9196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8122.592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8123.2644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8123.9368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8124.6092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8125.2816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8125.954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8126.6264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8127.2988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8127.9712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8128.6436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8129.316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8129.9884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8130.6608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8131.3332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8132.0056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8132.678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8133.3504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8134.0228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8134.6952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8135.3676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8136.04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8136.7124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8137.3848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8138.0572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8138.7296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8139.402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8140.0744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8140.7468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8141.4192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8142.0916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8142.764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8143.4364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8144.1088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8144.7812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8145.4536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8146.126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8146.7984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8147.4708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8148.1432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8148.8156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8149.488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8150.1604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8150.8328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8151.5052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8152.1776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8152.85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8153.5224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8154.1948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8154.8672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8155.5396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8156.212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8156.8844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8157.5568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8158.2292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8158.9016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8159.574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8160.2464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8160.9188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8161.5912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8162.2636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8162.936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8163.6084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8164.2808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8164.9532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8165.6256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8166.298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8166.9704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8167.6428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8168.3152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8168.9876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8169.66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8170.3324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8171.0048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8171.6772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8172.3496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8173.022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8173.6944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8174.3668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8175.0392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8175.7116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8176.384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8177.0564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8177.7288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8178.4012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8179.0736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8179.746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8180.4184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8181.0908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8181.7632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8182.4356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8183.108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8183.7804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8184.4528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8185.1252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8185.7976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8186.47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8187.1424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8187.8148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8188.4872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8189.1596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8189.832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8190.5044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8191.1768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8191.8492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8192.5216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8193.194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8193.866400000001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8194.5388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8195.2112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8195.883599999999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8196.556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8197.2284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8197.900799999999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8198.573200000001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8199.2456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8199.918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8200.590399999999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8201.2628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8201.9352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8202.607599999999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8203.280000000001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8203.9524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8204.6248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8205.297199999999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8205.9696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8206.642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8207.314399999999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8207.986800000001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8208.6592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8209.3316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8210.004000000001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8210.6764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8211.3488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8212.021199999999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8212.693600000001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8213.366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8214.038399999999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8214.710800000001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8215.3832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8216.0556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8216.727999999999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8217.4004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8218.0728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8218.745199999999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8219.417600000001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8220.09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8220.7624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8221.434799999999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8222.1072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8222.7796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8223.451999999999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8224.124400000001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8224.7968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8225.4692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8226.141600000001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8226.814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8227.4864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8228.158799999999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8228.831200000001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8229.5036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8230.175999999999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8230.848400000001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8231.5208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8232.1932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8232.865599999999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8233.538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8234.2104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8234.882799999999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8235.555200000001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8236.2276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8236.9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8237.572399999999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8238.2448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8238.9172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8239.589599999999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8240.262000000001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8240.9344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8241.6068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8242.279200000001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8242.9516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8243.624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8244.296399999999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8244.968800000001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8245.6412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8246.313599999999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8246.986000000001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8247.6584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8248.3308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8249.003199999999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8249.6756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8250.348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8251.020399999999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8251.692800000001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8252.3652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8253.0376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8253.709999999999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8254.3824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8255.0548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8255.727199999999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8256.399600000001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8257.072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8257.7444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8258.416800000001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8259.0892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8259.7616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8260.433999999999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8261.106400000001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8261.7788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8262.4512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8263.123600000001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8263.796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8264.4684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8265.140799999999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8265.813200000001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8266.4856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8267.157999999999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8267.830400000001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8268.5028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8269.1752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8269.847599999999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8270.52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8271.1924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8271.864799999999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8272.537200000001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8273.2096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8273.882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8274.554399999999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8275.2268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8275.8992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8276.571599999999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8277.244000000001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8277.9164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8278.5888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8279.261200000001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8279.9336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8280.606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8281.278399999999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8281.950800000001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8282.6232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8283.295599999999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8283.968000000001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8284.6404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8285.3128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8285.985199999999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8286.6576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8287.33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8288.002399999999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8288.674800000001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8289.3472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8290.0196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8290.691999999999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8291.3644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8292.0368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8292.709199999999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8293.381600000001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8294.054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8294.7264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8295.398800000001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8296.0712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8296.7436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8297.415999999999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8298.088400000001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8298.7608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8299.433199999999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8300.105600000001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8300.778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8301.4504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8302.122799999999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8302.7952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8303.4676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8304.139999999999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8304.812400000001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8305.4848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8306.1572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8306.829599999999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8307.502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8308.1744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8308.846799999999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8309.519200000001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8310.1916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8310.864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8311.536400000001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8312.2088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8312.8812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8313.553599999999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8314.226000000001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8314.8984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8315.5708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8316.243200000001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8316.9156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8317.588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8318.260399999999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8318.9328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8319.6052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8320.277599999999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8320.950000000001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8321.6224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8322.2948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8322.967199999999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8323.6396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8324.312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8324.984399999999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8325.656800000001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8326.3292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8327.0016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8327.673999999999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8328.3464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8329.0188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8329.691199999999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8330.363600000001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8331.036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8331.7084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8332.380800000001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8333.0532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8333.7256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8334.397999999999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8335.070400000001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8335.7428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8336.415199999999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8337.087600000001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8337.76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8338.4324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8339.104799999999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8339.7772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8340.4496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8341.121999999999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8341.794400000001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8342.4668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8343.1392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8343.811599999999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8344.484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8345.1564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8345.828799999999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8346.501200000001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8347.1736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8347.846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8348.518400000001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8349.1908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8349.8632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8350.535599999999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8351.208000000001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8351.8804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8352.552799999999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8353.225200000001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8353.8976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8354.57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8355.242399999999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8355.9148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8356.5872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8357.259599999999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8357.932000000001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8358.6044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8359.2768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8359.949199999999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8360.6216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8361.294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8361.966399999999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8362.638800000001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8363.3112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8363.9836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8364.656000000001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8365.3284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8366.0008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8366.673199999999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8367.345600000001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8368.018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8368.690399999999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8369.362800000001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8370.0352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8370.7076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8371.379999999999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8372.0524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8372.7248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8373.397199999999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8374.069600000001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8374.742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8375.4144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8376.086799999999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8376.7592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8377.4316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8378.103999999999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8378.776400000001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8379.4488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8380.1212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8380.793600000001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8381.466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8382.1384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8382.810799999999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8383.483200000001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8384.1556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8384.828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8385.500400000001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8386.1728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8386.8452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8387.517599999999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8388.190000000001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8388.8624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8389.534799999999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8390.207200000001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8390.8796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8391.552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8392.224399999999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8392.8968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8393.5692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8394.241599999999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8394.914000000001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8395.5864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8396.2588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8396.931199999999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8397.6036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8398.276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8398.948399999999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8399.620800000001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8400.2932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8400.9656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8401.638000000001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8402.3104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8402.9828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8403.655199999999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8404.327600000001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8405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8405.672399999999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8406.344800000001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8407.0172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8407.6896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8408.361999999999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8409.0344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8409.7068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8410.379199999999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8411.051600000001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8411.724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8412.3964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8413.068799999999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8413.7412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8414.4136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8415.085999999999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8415.758400000001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8416.4308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8417.1032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8417.775600000001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8418.448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8419.1204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8419.792799999999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8420.465200000001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8421.1376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8421.809999999999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8422.482400000001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8423.1548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8423.8272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8424.499599999999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8425.172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8425.8444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8426.516799999999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8427.189200000001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8427.8616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8428.534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8429.206399999999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8429.8788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8430.5512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8431.223599999999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8431.896000000001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8432.5684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8433.2408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8433.913200000001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8434.5856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8435.258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8435.930399999999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8436.602800000001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8437.2752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8437.9476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8438.620000000001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8439.2924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8439.9648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8440.637199999999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8441.309600000001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8441.982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8442.654399999999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8443.326800000001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8443.9992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8444.6716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8445.343999999999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8446.0164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8446.6888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8447.361199999999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8448.033600000001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8448.706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8449.3784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8450.050799999999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8450.7232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8451.3956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8452.067999999999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8452.740400000001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8453.4128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8454.0852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8454.757600000001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8455.43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8456.1024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8456.774799999999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8457.447200000001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8458.1196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8458.791999999999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8459.464400000001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8460.1368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8460.8092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8461.481599999999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8462.154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8462.8264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8463.498799999999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8464.171200000001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8464.8436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8465.516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8466.188399999999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8466.8608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8467.5332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8468.205599999999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8468.878000000001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8469.5504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8470.2228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8470.895200000001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8471.5676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8472.24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8472.912399999999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8473.584800000001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8474.2572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8474.929599999999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8475.602000000001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8476.2744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8476.9468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8477.619199999999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8478.2916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8478.964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8479.636399999999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8480.308800000001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8480.9812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8481.6536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8482.325999999999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8482.9984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8483.6708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8484.343199999999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8485.015600000001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8485.688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8486.3604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8487.032800000001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8487.7052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8488.3776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8489.049999999999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8489.722400000001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8490.3948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8491.0672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8491.739600000001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8492.412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8493.0844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8493.756799999999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8494.4292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8495.1016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8495.773999999999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8496.446400000001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8497.1188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8497.7912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8498.463599999999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8499.136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8499.8084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8500.480799999999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8501.153200000001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8501.8256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8502.498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8503.170399999999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8503.8428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8504.5152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8505.187599999999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8505.860000000001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8506.5324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8507.2048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8507.877200000001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8508.5496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8509.222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8509.894399999999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8510.566800000001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8511.2392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8511.911599999999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8512.584000000001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8513.2564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8513.9288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8514.601199999999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8515.2736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8515.946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8516.618399999999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8517.290800000001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8517.9632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8518.6356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8519.307999999999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8519.9804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8520.6528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8521.325199999999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8521.997600000001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8522.67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8523.3424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8524.014800000001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8524.6872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8525.3596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8526.031999999999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8526.704400000001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8527.3768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8528.049199999999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8528.721600000001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8529.394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8530.0664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8530.738799999999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8531.4112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8532.0836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8532.755999999999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8533.428400000001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8534.1008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8534.7732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8535.445599999999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8536.118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8536.7904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8537.462799999999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8538.135200000001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8538.8076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8539.48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8540.152400000001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8540.8248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8541.4972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8542.169599999999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8542.842000000001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8543.5144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8544.186799999999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8544.859200000001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8545.5316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8546.204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8546.876399999999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8547.5488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8548.2212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8548.893599999999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8549.566000000001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8550.2384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8550.9108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8551.583199999999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8552.2556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8552.928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8553.600399999999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8554.272800000001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8554.9452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8555.6176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8556.290000000001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8556.9624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8557.6348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8558.307199999999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8558.979600000001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8559.652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8560.3244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8560.996800000001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8561.6692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8562.3416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8563.013999999999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8563.686400000001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8564.3588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8565.031199999999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8565.703600000001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8566.376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8567.0484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8567.720799999999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8568.3932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8569.0656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8569.737999999999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8570.410400000001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8571.0828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8571.7552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8572.427599999999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8573.1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8573.7724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8574.444799999999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8575.117200000001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8575.7896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8576.462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8577.134400000001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8577.8068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8578.4792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8579.151599999999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8579.824000000001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8580.4964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8581.168799999999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8581.841200000001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8582.5136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8583.186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8583.858399999999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8584.5308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8585.2032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8585.875599999999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8586.548000000001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8587.2204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8587.8928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8588.565199999999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8589.2376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8589.91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8590.582399999999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8591.254800000001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8591.9272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8592.5996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8593.272000000001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8593.9444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8594.6168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8595.289199999999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8595.961600000001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8596.634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8597.306399999999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8597.978800000001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8598.6512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8599.3236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8599.995999999999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8600.6684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8601.3408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8602.013199999999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8602.685600000001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8603.358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8604.0304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8604.702799999999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8605.3752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8606.0476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8606.719999999999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8607.392400000001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8608.0648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8608.7372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8609.409600000001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8610.082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8610.7544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8611.426799999999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8612.099200000001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8612.7716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8613.444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8614.116400000001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8614.7888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8615.4612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8616.133599999999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8616.806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8617.4784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8618.150799999999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8618.823200000001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8619.4956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8620.168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8620.840399999999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8621.5128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8622.1852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8622.857599999999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8623.530000000001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8624.2024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8624.8748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8625.547199999999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8626.2196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8626.892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8627.564399999999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8628.236800000001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8628.9092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8629.5816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8630.254000000001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8630.9264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8631.5988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8632.271199999999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8632.943600000001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8633.616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8634.288399999999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8634.960800000001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8635.6332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8636.3056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8636.977999999999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8637.6504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8638.3228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8638.995199999999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8639.667600000001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8640.34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8641.0124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8641.684799999999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8642.3572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8643.0296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8643.701999999999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8644.374400000001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8645.0468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8645.7192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8646.391600000001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8647.064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8647.7364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8648.408799999999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8649.081200000001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8649.7536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8650.425999999999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8651.098400000001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8651.7708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8652.4432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8653.115599999999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8653.788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8654.4604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8655.132799999999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8655.805200000001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8656.4776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8657.15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8657.822399999999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8658.4948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8659.1672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8659.839599999999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8660.512000000001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8661.1844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8661.8568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8662.529200000001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8663.2016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8663.874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8664.546399999999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8665.218800000001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8665.8912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8666.563599999999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8667.236000000001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8667.9084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8668.5808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8669.253199999999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8669.9256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8670.598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8671.270399999999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8671.942800000001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8672.6152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8673.2876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8673.959999999999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8674.6324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8675.3048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8675.977199999999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8676.649600000001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8677.322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8677.9944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8678.666800000001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8679.3392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8680.0116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8680.683999999999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8681.356400000001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8682.0288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8682.7012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8683.373600000001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8684.046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8684.7184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8685.390799999999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8686.063200000001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8686.7356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8687.407999999999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8688.080400000001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8688.7528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8689.4252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8690.097599999999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8690.77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8691.4424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8692.114799999999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8692.787200000001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8693.4596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8694.132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8694.804399999999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8695.4768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8696.1492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8696.821599999999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8697.494000000001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8698.1664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8698.8388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8699.511200000001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8700.1836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8700.856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8701.528399999999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8702.200800000001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8702.8732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8703.545599999999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8704.218000000001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8704.8904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8705.5628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8706.235199999999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8706.9076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8707.58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8708.252399999999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8708.924800000001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8709.5972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8710.2696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8710.941999999999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8711.6144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8712.2868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8712.959199999999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8713.631600000001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8714.304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8714.9764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8715.648800000001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8716.3212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8716.9936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8717.665999999999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8718.338400000001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8719.0108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8719.683199999999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8720.355600000001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8721.028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8721.7004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8722.372799999999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8723.0452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8723.7176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8724.389999999999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8725.062400000001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8725.7348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8726.4072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8727.079599999999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8727.752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8728.4244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8729.096799999999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8729.769200000001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8730.4416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8731.114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8731.786400000001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8732.4588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8733.1312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8733.803599999999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8734.476000000001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8735.1484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8735.8208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8736.493200000001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8737.1656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8737.838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8738.510399999999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8739.1828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8739.8552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8740.527599999999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8741.200000000001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8741.8724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8742.5448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8743.217199999999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8743.8896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8744.562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8745.234399999999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8745.906800000001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8746.5792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8747.2516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8747.923999999999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8748.5964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8749.2688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8749.941199999999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8750.613600000001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8751.286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8751.9584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8752.630800000001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8753.3032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8753.9756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8754.647999999999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8755.320400000001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8755.9928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8756.665199999999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8757.337600000001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8758.01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8758.6824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8759.354799999999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8760.0272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8760.6996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8761.371999999999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8762.044400000001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8762.7168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8763.3892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8764.061599999999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8764.734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8765.4064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8766.078799999999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8766.751200000001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8767.4236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8768.096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8768.768400000001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8769.4408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8770.1132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8770.785599999999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8771.458000000001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8772.1304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8772.802799999999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8773.475200000001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8774.1476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8774.82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8775.492399999999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8776.1648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8776.8372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8777.509599999999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8778.182000000001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8778.8544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8779.5268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8780.199199999999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8780.8716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8781.544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8782.216399999999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8782.888800000001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8783.5612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8784.2336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8784.906000000001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8785.5784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8786.2508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8786.923199999999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8787.595600000001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8788.268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8788.940399999999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8789.612800000001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8790.2852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8790.9576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8791.629999999999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8792.3024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8792.9748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8793.647199999999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8794.319600000001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8794.992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8795.6644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8796.336799999999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8797.0092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8797.6816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8798.353999999999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8799.026400000001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8799.6988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8800.3712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8801.043600000001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8801.716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8802.3884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8803.060799999999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8803.733200000001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8804.4056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8805.078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8805.750400000001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8806.4228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8807.0952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8807.767599999999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8808.440000000001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8809.1124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8809.784799999999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8810.457200000001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8811.1296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8811.802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8812.474399999999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8813.1468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8813.8192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8814.491599999999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8815.164000000001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8815.8364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8816.5088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8817.181199999999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8817.8536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8818.526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8819.198399999999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8819.870800000001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8820.5432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8821.2156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8821.888000000001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8822.5604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8823.2328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8823.905199999999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8824.577600000001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8825.25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8825.922399999999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8826.594800000001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8827.2672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8827.9396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8828.611999999999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8829.2844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8829.9568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8830.629199999999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8831.301600000001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8831.974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8832.6464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8833.318799999999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8833.9912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8834.6636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8835.335999999999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8836.008400000001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8836.6808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8837.3532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8838.025600000001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8838.698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8839.3704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8840.042799999999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8840.715200000001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8841.3876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8842.059999999999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8842.732400000001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8843.4048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8844.0772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8844.749599999999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8845.422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8846.0944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8846.766799999999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8847.439200000001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8848.1116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8848.784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8849.456399999999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8850.1288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8850.8012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8851.473599999999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8852.146000000001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8852.8184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8853.4908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8854.163200000001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8854.8356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8855.508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8856.180399999999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8856.852800000001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8857.5252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8858.1976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8858.870000000001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8859.5424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8860.2148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8860.887199999999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8861.559600000001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8862.232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8862.904399999999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8863.576800000001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8864.2492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8864.9216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8865.593999999999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8866.2664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8866.9388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8867.611199999999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8868.283600000001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8868.956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8869.6284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8870.300799999999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8870.9732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8871.6456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8872.317999999999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8872.990400000001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8873.6628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8874.3352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8875.007600000001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8875.68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8876.3524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8877.024799999999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8877.697200000001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8878.3696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8879.041999999999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8879.714400000001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8880.3868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8881.0592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8881.731599999999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8882.404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8883.0764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8883.748799999999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8884.421200000001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8885.0936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8885.766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8886.438399999999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8887.1108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8887.7832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8888.455599999999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8889.128000000001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8889.8004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8890.4728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8891.145200000001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8891.8176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8892.49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8893.162399999999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8893.834800000001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8894.5072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8895.179599999999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8895.852000000001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8896.5244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8897.1968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8897.869199999999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8898.5416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8899.214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8899.886399999999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8900.558800000001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8901.2312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8901.9036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8902.575999999999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8903.2484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8903.9208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8904.593199999999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8905.265600000001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8905.938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8906.6104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8907.282800000001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8907.9552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8908.6276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8909.299999999999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8909.972400000001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8910.6448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8911.3172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8911.989600000001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8912.662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8913.3344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8914.006799999999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8914.6792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8915.3516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8916.023999999999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8916.696400000001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8917.3688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8918.0412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8918.713599999999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8919.386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8920.0584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8920.730799999999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8921.403200000001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8922.0756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8922.748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8923.420399999999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8924.0928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8924.7652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8925.437599999999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8926.110000000001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8926.7824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8927.4548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8928.127200000001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8928.7996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8929.472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8930.144399999999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8930.816800000001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8931.4892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8932.161599999999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8932.834000000001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8933.5064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8934.1788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8934.851199999999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8935.5236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8936.196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8936.868399999999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8937.540800000001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8938.2132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8938.8856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8939.557999999999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8940.2304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8940.9028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8941.575199999999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8942.247600000001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8942.92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8943.5924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8944.264800000001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8944.9372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8945.6096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8946.281999999999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8946.954400000001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8947.6268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8948.299199999999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8948.971600000001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8949.644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8950.3164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8950.988799999999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8951.6612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8952.3336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8953.005999999999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8953.678400000001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8954.3508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8955.0232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8955.695599999999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8956.368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8957.0404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8957.712799999999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8958.385200000001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8959.0576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8959.73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8960.402400000001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8961.0748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8961.7472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8962.419599999999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8963.092000000001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8963.7644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8964.436799999999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8965.109200000001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8965.7816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8966.454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8967.126399999999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8967.7988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8968.4712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8969.143599999999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8969.816000000001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8970.4884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8971.1608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8971.833199999999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8972.5056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8973.178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8973.850399999999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8974.522800000001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8975.1952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8975.8676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8976.540000000001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8977.2124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8977.8848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8978.557199999999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8979.229600000001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8979.902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8980.5744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8981.246800000001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8981.9192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8982.5916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8983.263999999999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8983.936400000001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8984.6088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8985.281199999999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8985.953600000001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8986.626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8987.2984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8987.970799999999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8988.6432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8989.3156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8989.987999999999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8990.660400000001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8991.3328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8992.0052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8992.677599999999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8993.35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8994.0224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8994.694799999999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8995.367200000001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8996.0396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8996.712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8997.384400000001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8998.0568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8998.7292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8999.401599999999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9000.074000000001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9000.7464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9001.418799999999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9002.091200000001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9002.7636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9003.436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9004.108399999999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9004.7808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9005.4532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9006.125599999999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9006.798000000001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9007.4704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9008.1428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9008.815199999999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9009.4876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9010.16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9010.832399999999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9011.504800000001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9012.1772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9012.8496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9013.522000000001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9014.1944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9014.8668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9015.539199999999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9016.211600000001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9016.884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9017.556399999999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9018.228800000001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9018.9012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9019.5736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9020.245999999999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9020.9184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9021.5908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9022.263199999999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9022.935600000001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9023.608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9024.2804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9024.952799999999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9025.6252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9026.2976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9026.969999999999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9027.642400000001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9028.3148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9028.9872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9029.659600000001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9030.332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9031.0044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9031.676799999999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9032.349200000001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9033.0216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9033.694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9034.366400000001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9035.0388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9035.7112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9036.383599999999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9037.056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9037.7284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9038.400799999999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9039.073200000001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9039.7456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9040.418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9041.090399999999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9041.7628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9042.4352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9043.107599999999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9043.780000000001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9044.4524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9045.1248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9045.797199999999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9046.4696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9047.142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9047.814399999999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9048.486800000001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9049.1592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9049.8316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9050.504000000001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9051.1764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9051.8488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9052.521199999999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9053.193600000001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9053.866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9054.538399999999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9055.210800000001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9055.8832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9056.5556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9057.227999999999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9057.9004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9058.5728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9059.245199999999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9059.917600000001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9060.59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9061.2624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9061.934799999999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9062.6072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9063.2796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9063.951999999999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9064.624400000001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9065.2968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9065.9692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9066.641600000001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9067.314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9067.9864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9068.658799999999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9069.331200000001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9070.0036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9070.675999999999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9071.348400000001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9072.0208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9072.6932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9073.365599999999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9074.038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9074.7104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9075.382799999999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9076.055200000001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9076.7276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9077.4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9078.072399999999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9078.7448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9079.4172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9080.089599999999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9080.762000000001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9081.4344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9082.1068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9082.779200000001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9083.4516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9084.124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9084.796399999999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9085.468800000001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9086.1412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9086.813599999999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9087.486000000001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9088.1584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9088.8308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9089.503199999999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9090.1756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9090.848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9091.520399999999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9092.192800000001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9092.8652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9093.5376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9094.209999999999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9094.8824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9095.5548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9096.227199999999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9096.899600000001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9097.572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9098.2444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9098.916800000001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9099.5892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9100.2616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9100.933999999999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9101.606400000001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9102.2788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9102.9512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9103.623600000001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9104.296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9104.9684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9105.640799999999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9106.313200000001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9106.9856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9107.657999999999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9108.330400000001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9109.0028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9109.6752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9110.347599999999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9111.02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9111.6924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9112.364799999999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9113.037200000001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9113.7096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9114.382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9115.054399999999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9115.7268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9116.3992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9117.071599999999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9117.744000000001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9118.4164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9119.0888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9119.761200000001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9120.4336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9121.106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9121.778399999999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9122.450800000001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9123.1232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9123.795599999999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9124.468000000001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9125.1404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9125.8128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9126.485199999999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9127.1576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9127.83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9128.502399999999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9129.174800000001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9129.8472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9130.5196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9131.191999999999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9131.8644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9132.5368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9133.209199999999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9133.881600000001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9134.554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9135.2264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9135.898800000001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9136.5712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9137.2436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9137.915999999999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9138.588400000001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9139.2608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9139.933199999999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9140.605600000001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9141.278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9141.9504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9142.622799999999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9143.2952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9143.9676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9144.639999999999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9145.312400000001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9145.9848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9146.6572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9147.329599999999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9148.002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9148.6744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9149.346799999999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9150.019200000001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9150.6916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9151.364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9152.036400000001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9152.7088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9153.3812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9154.053599999999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9154.726000000001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9155.3984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9156.0708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9156.743200000001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9157.4156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9158.088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9158.760399999999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9159.4328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9160.1052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9160.777599999999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9161.450000000001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9162.1224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9162.7948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9163.467199999999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9164.1396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9164.812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9165.484399999999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9166.156800000001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9166.8292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9167.5016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9168.173999999999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9168.8464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9169.5188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9170.191199999999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9170.863600000001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9171.536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9172.2084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9172.880800000001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9173.5532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9174.2256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9174.897999999999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9175.570400000001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9176.2428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9176.915199999999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9177.587600000001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9178.26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9178.9324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9179.604799999999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9180.2772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9180.9496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9181.621999999999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9182.294400000001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9182.9668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9183.6392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9184.311599999999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9184.984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9185.6564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9186.328799999999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9187.001200000001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9187.6736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9188.346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9189.018400000001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9189.6908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9190.3632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9191.035599999999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9191.708000000001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9192.3804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9193.052799999999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9193.725200000001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9194.3976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9195.07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9195.742399999999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9196.4148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9197.0872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9197.759599999999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9198.432000000001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9199.1044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9199.7768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9200.449199999999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9201.1216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9201.794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9202.466399999999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9203.138800000001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9203.8112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9204.4836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9205.156000000001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9205.8284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9206.5008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9207.173199999999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9207.845600000001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9208.518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9209.190399999999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9209.862800000001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9210.5352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9211.2076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9211.879999999999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9212.5524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9213.2248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9213.897199999999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9214.569600000001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9215.242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9215.9144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9216.586799999999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9217.2592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9217.9316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9218.603999999999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9219.276400000001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9219.9488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9220.6212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9221.293599999999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9221.966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9222.6384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9223.310799999999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9223.983200000001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9224.6556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9225.328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9226.000400000001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9226.6728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9227.3452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9228.017599999999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9228.690000000001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9229.3624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9230.034799999999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9230.707200000001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9231.3796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9232.052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9232.724399999999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9233.3968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9234.0692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9234.741599999999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9235.414000000001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9236.0864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9236.7588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9237.431199999999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9238.1036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9238.776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9239.448399999999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9240.120800000001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9240.7932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9241.4656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9242.138000000001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9242.8104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9243.4828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9244.155199999999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9244.827600000001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9245.5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9246.172399999999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9246.844800000001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9247.5172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9248.1896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9248.861999999999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9249.5344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9250.2068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9250.879199999999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9251.551600000001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9252.224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9252.8964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9253.568799999999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9254.2412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9254.9136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9255.585999999999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9256.258400000001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9256.9308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9257.6032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9258.275600000001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9258.948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9259.6204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9260.292799999999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9260.965200000001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9261.6376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9262.309999999999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9262.982400000001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9263.6548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9264.3272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9264.999599999999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9265.672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9266.3444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9267.016799999999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9267.689200000001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9268.3616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9269.034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9269.706399999999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9270.3788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9271.0512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9271.723599999999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9272.396000000001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9273.0684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9273.7408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9274.413200000001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9275.0856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9275.758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9276.430399999999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9277.102800000001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9277.7752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9278.4476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9279.120000000001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9279.7924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9280.4648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9281.137199999999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9281.809600000001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9282.482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9283.154399999999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9283.826800000001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9284.4992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9285.1716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9285.843999999999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9286.5164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9287.1888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9287.861199999999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9288.533600000001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9289.206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9289.8784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9290.550799999999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9291.2232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9291.8956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9292.567999999999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9293.240400000001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9293.9128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9294.5852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9295.257600000001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9295.93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9296.6024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9297.274799999999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9297.947200000001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9298.6196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9299.291999999999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9299.964400000001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9300.6368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9301.3092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9301.981599999999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9302.654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9303.3264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9303.998799999999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9304.671200000001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9305.3436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9306.016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9306.688399999999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9307.3608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9308.0332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9308.705599999999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9309.378000000001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9310.0504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9310.7228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9311.395200000001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9312.0676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9312.74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9313.412399999999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9314.084800000001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9314.7572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9315.429599999999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9316.102000000001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9316.7744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9317.4468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9318.119199999999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9318.7916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9319.464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9320.136399999999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9320.808800000001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9321.4812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9322.1536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9322.825999999999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9323.4984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9324.1708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9324.843199999999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9325.515600000001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9326.188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9326.8604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9327.532800000001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9328.2052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9328.8776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9329.549999999999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9330.222400000001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9330.8948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9331.5672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9332.239600000001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9332.912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9333.5844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9334.256799999999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9334.9292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9335.6016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9336.273999999999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9336.946400000001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9337.6188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9338.2912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9338.963599999999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9339.636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9340.3084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9340.980799999999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9341.653200000001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9342.3256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9342.998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9343.670399999999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9344.3428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9345.0152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9345.687599999999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9346.360000000001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9347.0324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9347.7048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9348.377200000001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9349.0496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9349.722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9350.394399999999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9351.066800000001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9351.7392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9352.411599999999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9353.084000000001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9353.7564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9354.4288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9355.101199999999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9355.7736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9356.446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9357.118399999999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9357.790800000001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9358.4632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9359.1356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9359.807999999999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9360.4804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9361.1528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9361.825199999999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9362.497600000001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9363.17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9363.8424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9364.514800000001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9365.1872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9365.8596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9366.531999999999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9367.204400000001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9367.8768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9368.549199999999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9369.221600000001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9369.894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9370.5664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9371.238799999999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9371.9112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9372.5836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9373.255999999999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9373.928400000001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9374.6008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9375.2732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9375.945599999999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9376.618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9377.2904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9377.962799999999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9378.635200000001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9379.3076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9379.98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9380.652400000001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9381.3248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9381.9972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9382.669599999999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9383.342000000001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9384.0144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9384.686799999999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9385.359200000001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9386.0316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9386.704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9387.376399999999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9388.0488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9388.7212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9389.393599999999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9390.066000000001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9390.7384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9391.4108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9392.083199999999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9392.7556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9393.428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9394.100399999999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9394.772800000001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9395.4452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9396.1176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9396.790000000001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9397.4624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9398.1348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9398.807199999999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9399.479600000001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9400.152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9400.8244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9401.496800000001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9402.1692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9402.8416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9403.513999999999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9404.186400000001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9404.8588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9405.531199999999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9406.203600000001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9406.876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9407.5484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9408.220799999999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9408.8932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9409.5656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9410.237999999999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9410.910400000001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9411.5828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9412.2552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9412.927599999999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9413.6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9414.2724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9414.944799999999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9415.617200000001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9416.2896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9416.962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9417.634400000001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9418.3068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9418.9792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9419.651599999999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9420.324000000001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9420.9964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9421.668799999999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9422.341200000001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9423.0136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9423.686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9424.358399999999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9425.0308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9425.7032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9426.375599999999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9427.048000000001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9427.7204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9428.3928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9429.065199999999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9429.7376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9430.41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9431.082399999999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9431.754800000001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9432.4272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9433.0996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9433.772000000001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9434.4444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9435.1168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9435.789199999999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9436.461600000001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9437.134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9437.806399999999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9438.478800000001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9439.1512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9439.8236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9440.495999999999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9441.1684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9441.8408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9442.513199999999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9443.185600000001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9443.858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9444.5304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9445.202799999999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9445.8752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9446.5476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9447.219999999999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9447.892400000001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9448.5648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9449.2372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9449.909600000001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9450.582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9451.2544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9451.926799999999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9452.599200000001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9453.2716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9453.944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9454.616400000001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9455.2888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9455.9612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9456.633599999999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9457.306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9457.9784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9458.650799999999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9459.323200000001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9459.9956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9460.668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9461.340399999999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9462.0128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9462.6852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9463.357599999999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9464.030000000001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9464.7024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9465.3748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9466.047199999999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9466.7196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9467.392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9468.064399999999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9468.736800000001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9469.4092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9470.0816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9470.754000000001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9471.4264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9472.0988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9472.771199999999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9473.443600000001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9474.116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9474.788399999999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9475.460800000001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9476.1332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9476.8056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9477.477999999999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9478.1504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9478.8228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9479.495199999999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9480.167600000001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9480.84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9481.5124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9482.184799999999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9482.8572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9483.5296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9484.201999999999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9484.874400000001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9485.5468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9486.2192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9486.891600000001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9487.564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9488.2364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9488.908799999999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9489.581200000001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9490.2536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9490.925999999999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9491.598400000001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9492.2708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9492.9432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9493.615599999999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9494.288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9494.9604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9495.632799999999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9496.305200000001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9496.9776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9497.65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9498.322399999999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9498.9948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9499.6672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9500.339599999999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9501.012000000001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9501.6844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9502.3568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9503.029200000001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9503.7016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9504.374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9505.046399999999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9505.718800000001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9506.3912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9507.063599999999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9507.736000000001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9508.4084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9509.0808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9509.753199999999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9510.4256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9511.098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9511.770399999999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9512.442800000001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9513.1152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9513.7876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9514.459999999999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9515.1324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9515.8048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9516.477199999999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9517.149600000001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9517.822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9518.4944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9519.166800000001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9519.8392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9520.5116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9521.183999999999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9521.856400000001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9522.5288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9523.2012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9523.873600000001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9524.546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9525.2184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9525.890799999999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9526.563200000001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9527.2356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9527.907999999999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9528.580400000001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9529.2528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9529.9252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9530.597599999999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9531.27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9531.9424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9532.614799999999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9533.287200000001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9533.9596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9534.632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9535.304399999999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9535.9768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9536.6492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9537.321599999999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9537.994000000001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9538.6664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9539.3388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9540.011200000001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9540.6836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9541.356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9542.028399999999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9542.700800000001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9543.3732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9544.045599999999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9544.718000000001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9545.3904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9546.0628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9546.735199999999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9547.4076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9548.08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9548.752399999999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9549.424800000001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9550.0972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9550.7696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9551.441999999999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9552.1144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9552.7868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9553.459199999999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9554.131600000001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9554.804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9555.4764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9556.148800000001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9556.8212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9557.4936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9558.165999999999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9558.838400000001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9559.5108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9560.183199999999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9560.855600000001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9561.528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9562.2004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9562.872799999999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9563.5452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9564.2176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9564.889999999999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9565.562400000001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9566.2348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9566.9072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9567.579599999999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9568.252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9568.9244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9569.596799999999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9570.269200000001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9570.9416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9571.614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9572.286400000001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9572.9588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9573.6312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9574.303599999999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9574.976000000001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9575.6484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9576.3208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9576.993200000001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9577.6656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9578.338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9579.010399999999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9579.6828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9580.3552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9581.027599999999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9581.700000000001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9582.3724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9583.0448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9583.717199999999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9584.3896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9585.062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9585.734399999999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9586.406800000001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9587.0792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9587.7516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9588.423999999999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9589.0964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9589.7688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9590.441199999999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9591.113600000001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9591.786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9592.4584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9593.130800000001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9593.8032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9594.4756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9595.147999999999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9595.820400000001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9596.4928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9597.165199999999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9597.837600000001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9598.51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9599.1824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9599.854799999999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9600.5272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9601.1996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9601.871999999999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9602.544400000001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9603.2168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9603.8892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9604.561599999999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9605.234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9605.9064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9606.578799999999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9607.251200000001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9607.9236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9608.596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9609.268400000001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9609.9408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9610.6132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9611.285599999999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9611.958000000001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9612.6304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9613.302799999999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9613.975200000001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9614.6476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9615.32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9615.992399999999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9616.6648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9617.3372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9618.009599999999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9618.682000000001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9619.3544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9620.0268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9620.699199999999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9621.3716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9622.044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9622.716399999999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9623.388800000001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9624.0612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9624.7336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9625.406000000001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9626.0784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9626.7508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9627.423199999999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9628.095600000001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9628.768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9629.440399999999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9630.112800000001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9630.7852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9631.4576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9632.129999999999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9632.8024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9633.4748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9634.147199999999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9634.819600000001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9635.492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9636.1644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9636.836799999999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9637.5092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9638.1816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9638.853999999999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9639.526400000001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9640.1988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9640.8712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9641.543599999999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9642.216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9642.8884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9643.560799999999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9644.233200000001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9644.9056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9645.578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9646.250400000001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9646.9228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9647.5952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9648.267599999999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9648.940000000001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9649.6124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9650.284799999999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9650.957200000001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9651.6296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9652.302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9652.974399999999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9653.6468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9654.3192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9654.991599999999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9655.664000000001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9656.3364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9657.0088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9657.681199999999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9658.3536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9659.026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9659.698399999999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9660.370800000001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9661.0432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9661.7156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9662.388000000001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9663.0604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9663.7328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9664.405199999999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9665.077600000001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9665.75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9666.422399999999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9667.094800000001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9667.7672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9668.4396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9669.111999999999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9669.7844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9670.4568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9671.129199999999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9671.801600000001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9672.474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9673.1464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9673.818799999999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9674.4912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9675.1636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9675.835999999999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9676.508400000001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9677.1808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9677.8532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9678.525600000001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9679.198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9679.8704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9680.542799999999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9681.215200000001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9681.8876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9682.559999999999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9683.232400000001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9683.9048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9684.5772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9685.249599999999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9685.922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9686.5944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9687.266799999999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9687.939200000001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9688.6116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9689.284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9689.956399999999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9690.6288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9691.3012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9691.973599999999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9692.646000000001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9693.3184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9693.9908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9694.663200000001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9695.3356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9696.008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9696.680399999999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9697.352800000001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9698.0252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9698.6976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9699.370000000001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9700.0424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9700.7148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9701.387199999999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9702.059600000001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9702.732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9703.404399999999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9704.076800000001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9704.7492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9705.4216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9706.093999999999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9706.7664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9707.4388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9708.111199999999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9708.783600000001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9709.456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9710.1284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9710.800799999999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9711.4732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9712.1456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9712.817999999999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9713.490400000001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9714.1628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9714.8352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9715.507600000001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9716.18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9716.8524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9717.524799999999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9718.197200000001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9718.8696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9719.541999999999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9720.214400000001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9720.8868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9721.5592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9722.231599999999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9722.904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9723.5764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9724.248799999999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9724.921200000001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9725.5936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9726.266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9726.938399999999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9727.6108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9728.2832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9728.955599999999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9729.628000000001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9730.3004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9730.9728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9731.645200000001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9732.3176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9732.99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9733.662399999999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9734.334800000001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9735.0072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9735.679599999999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9736.352000000001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9737.0244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9737.6968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9738.369199999999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9739.0416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9739.714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9740.386399999999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9741.058800000001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9741.7312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9742.4036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9743.075999999999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9743.7484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9744.4208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9745.093199999999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9745.765600000001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9746.438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9747.1104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9747.782800000001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9748.4552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9749.1276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9749.799999999999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9750.472400000001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9751.1448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9751.8172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9752.489600000001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9753.162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9753.8344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9754.506799999999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9755.1792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9755.8516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9756.523999999999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9757.196400000001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9757.8688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9758.5412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9759.213599999999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9759.886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9760.5584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9761.230799999999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9761.903200000001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9762.5756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9763.248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9763.920399999999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9764.5928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9765.2652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9765.937599999999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9766.610000000001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9767.2824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9767.9548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9768.627200000001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9769.2996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9769.972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9770.644399999999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9771.316800000001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9771.9892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9772.661599999999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9773.334000000001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9774.0064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9774.6788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9775.351199999999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9776.0236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9776.696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9777.368399999999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9778.040800000001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9778.7132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9779.3856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9780.057999999999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9780.7304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9781.4028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9782.075199999999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9782.747600000001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9783.42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9784.0924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9784.764800000001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9785.4372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9786.1096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9786.781999999999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9787.454400000001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9788.1268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9788.799199999999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9789.471600000001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9790.144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9790.8164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9791.488799999999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9792.1612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9792.8336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9793.505999999999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9794.178400000001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9794.8508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9795.5232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9796.195599999999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9796.868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9797.5404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9798.212799999999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9798.885200000001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9799.5576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9800.23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9800.902400000001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9801.5748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9802.2472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9802.919599999999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9803.592000000001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9804.2644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9804.936799999999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9805.609200000001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9806.2816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9806.954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9807.626399999999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9808.2988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9808.9712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9809.643599999999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9810.316000000001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9810.9884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9811.6608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9812.333199999999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9813.0056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9813.678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9814.350399999999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9815.022800000001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9815.6952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9816.3676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9817.040000000001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9817.7124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9818.3848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9819.057199999999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9819.729600000001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9820.402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9821.0744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9821.746800000001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9822.4192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9823.0916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9823.763999999999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9824.436400000001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9825.1088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9825.781199999999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9826.453600000001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9827.126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9827.7984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9828.470799999999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9829.1432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9829.8156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9830.487999999999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9831.160400000001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9831.8328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9832.5052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9833.177599999999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9833.85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9834.5224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9835.194799999999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9835.867200000001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9836.5396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9837.212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9837.884400000001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9838.5568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9839.2292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9839.901599999999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9840.574000000001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9841.2464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9841.918799999999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9842.591200000001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9843.2636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9843.936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9844.608399999999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9845.2808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9845.9532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9846.625599999999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9847.298000000001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9847.9704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9848.6428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9849.315199999999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9849.9876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9850.66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9851.332399999999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9852.004800000001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9852.6772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9853.3496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9854.022000000001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9854.6944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9855.3668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9856.039199999999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9856.711600000001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9857.384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9858.056399999999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9858.728800000001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9859.4012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9860.0736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9860.745999999999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9861.4184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9862.0908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9862.763199999999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9863.435600000001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9864.108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9864.7804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9865.452799999999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9866.1252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9866.7976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9867.469999999999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9868.142400000001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9868.8148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9869.4872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9870.159600000001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9870.832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9871.5044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9872.176799999999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9872.849200000001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9873.5216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9874.194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9874.866400000001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9875.5388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9876.2112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9876.883599999999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9877.556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9878.2284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9878.900799999999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9879.573200000001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9880.2456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9880.918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9881.590399999999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9882.2628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9882.9352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9883.607599999999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9884.280000000001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9884.9524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9885.6248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9886.297199999999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9886.9696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9887.642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9888.314399999999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9888.986800000001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9889.6592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9890.3316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9891.004000000001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9891.6764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9892.3488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9893.021199999999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9893.693600000001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9894.366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9895.038399999999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9895.710800000001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9896.3832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9897.0556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9897.727999999999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9898.4004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9899.0728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9899.745199999999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9900.417600000001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9901.09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9901.7624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9902.434799999999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9903.1072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9903.7796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9904.451999999999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9905.124400000001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9905.7968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9906.4692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9907.141600000001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9907.814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9908.4864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9909.158799999999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9909.831200000001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9910.5036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9911.175999999999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9911.848400000001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9912.5208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9913.1932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9913.865599999999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9914.538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9915.2104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9915.882799999999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9916.555200000001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9917.2276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9917.9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9918.572399999999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9919.2448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9919.9172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9920.589599999999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9921.262000000001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9921.9344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9922.6068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9923.279200000001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9923.9516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9924.624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9925.296399999999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9925.968800000001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9926.6412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9927.313599999999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9927.986000000001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9928.6584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9929.3308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9930.003199999999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9930.6756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9931.348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9932.020399999999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9932.692800000001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9933.3652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9934.0376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9934.709999999999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9935.3824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9936.0548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9936.727199999999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9937.399600000001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9938.072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9938.7444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9939.416799999999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9940.0892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9940.7616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9941.433999999999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9942.106400000001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9942.7788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9943.4512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9944.123600000001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9944.796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9945.4684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9946.140799999999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9946.813200000001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9947.4856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9948.157999999999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9948.830400000001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9949.5028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9950.1752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9950.847599999999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9951.52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9952.1924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9952.864799999999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9953.537200000001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9954.2096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9954.882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9955.554399999999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9956.2268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9956.8992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9957.571599999999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9958.244000000001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9958.9164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9959.5888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9960.261200000001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9960.9336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9961.606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9962.278399999999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9962.950800000001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9963.6232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9964.295599999999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9964.968000000001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9965.6404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9966.3128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9966.985199999999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9967.6576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9968.33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9969.002399999999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9969.674800000001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9970.3472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9971.0196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9971.691999999999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9972.3644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9973.0368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9973.709199999999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9974.381600000001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9975.054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9975.7264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9976.398800000001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9977.0712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9977.7436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9978.415999999999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9979.088400000001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9979.7608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9980.433199999999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9981.105600000001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9981.778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9982.4504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9983.122799999999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9983.7952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9984.4676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9985.139999999999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9985.812400000001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9986.4848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9987.1572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9987.829599999999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9988.502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9989.1744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9989.846799999999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9990.519200000001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9991.1916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9991.864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9992.536400000001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9993.2088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9993.8812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9994.553599999999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9995.226000000001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9995.8984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9996.5708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9997.243200000001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9997.9156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9998.588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9999.260399999999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9999.9328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10000.6052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10001.2776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10001.95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10002.6224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10003.2948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10003.9672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10004.6396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10005.312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10005.9844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10006.6568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10007.3292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10008.0016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10008.674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10009.3464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10010.0188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10010.6912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10011.3636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10012.036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10012.7084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10013.3808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10014.0532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10014.7256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10015.398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10016.0704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10016.7428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10017.4152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10018.0876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10018.76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10019.4324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10020.1048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10020.7772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10021.4496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10022.122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10022.7944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10023.4668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10024.1392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10024.8116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10025.484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10026.1564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10026.8288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10027.5012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10028.1736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10028.846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10029.5184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10030.1908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10030.8632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10031.5356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10032.208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10032.8804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10033.5528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10034.2252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10034.8976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10035.57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10036.2424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10036.9148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10037.5872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10038.2596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10038.932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10039.6044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10040.2768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10040.9492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10041.6216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10042.294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10042.9664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10043.6388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10044.3112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10044.9836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10045.656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10046.3284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10047.0008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10047.6732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10048.3456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10049.018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10049.6904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10050.3628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10051.0352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10051.7076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10052.38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10053.0524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10053.7248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10054.3972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10055.0696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10055.742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10056.4144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10057.0868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10057.7592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10058.4316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10059.104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10059.7764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10060.4488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10061.1212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10061.7936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10062.466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10063.1384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10063.8108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10064.4832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10065.1556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10065.828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10066.5004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10067.1728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10067.8452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10068.5176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10069.19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10069.8624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10070.5348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10071.2072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10071.8796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10072.552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10073.2244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10073.8968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10074.5692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10075.2416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10075.914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10076.5864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10077.2588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10077.9312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10078.6036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10079.276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10079.9484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10080.6208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10081.2932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10081.9656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10082.638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10083.3104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10083.9828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10084.6552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10085.3276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10086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91</v>
      </c>
      <c r="B15003" t="n">
        <v/>
      </c>
      <c r="C15003" t="n">
        <v>793.3</v>
      </c>
      <c r="D15003" t="n">
        <v>2313.67</v>
      </c>
      <c r="E15003" t="n">
        <v>63.72</v>
      </c>
      <c r="F15003" t="n">
        <v>63.72</v>
      </c>
    </row>
    <row r="15004">
      <c r="A15004" t="n">
        <v>533.33</v>
      </c>
      <c r="B15004" t="n">
        <v/>
      </c>
      <c r="C15004" t="n">
        <v>770</v>
      </c>
      <c r="D15004" t="n">
        <v>2313.67</v>
      </c>
      <c r="E15004" t="n">
        <v>363.42</v>
      </c>
      <c r="F15004" t="n">
        <v>363.42</v>
      </c>
    </row>
    <row r="15005">
      <c r="A15005" t="n">
        <v>19</v>
      </c>
      <c r="B15005" t="n">
        <v/>
      </c>
      <c r="C15005" t="n">
        <v>140.48</v>
      </c>
      <c r="D15005" t="n">
        <v>2313.67</v>
      </c>
      <c r="E15005" t="n">
        <v>55.13</v>
      </c>
      <c r="F15005" t="n">
        <v>55.13</v>
      </c>
    </row>
    <row r="15006">
      <c r="A15006" t="n">
        <v>7</v>
      </c>
      <c r="B15006" t="n">
        <v/>
      </c>
      <c r="C15006" t="n">
        <v>82.94</v>
      </c>
      <c r="D15006" t="n">
        <v>2313.67</v>
      </c>
      <c r="E15006" t="n">
        <v>55.13</v>
      </c>
      <c r="F15006" t="n">
        <v>55.13</v>
      </c>
    </row>
    <row r="15007">
      <c r="A15007" t="n">
        <v>550</v>
      </c>
      <c r="B15007" t="n">
        <v/>
      </c>
      <c r="C15007" t="n">
        <v>1331</v>
      </c>
      <c r="D15007" t="n">
        <v>2313.67</v>
      </c>
      <c r="E15007" t="n">
        <v>374.78</v>
      </c>
      <c r="F15007" t="n">
        <v>374.78</v>
      </c>
    </row>
    <row r="15008">
      <c r="A15008" t="n">
        <v>83.72</v>
      </c>
      <c r="B15008" t="n">
        <v/>
      </c>
      <c r="C15008" t="n">
        <v>131.73</v>
      </c>
      <c r="D15008" t="n">
        <v>2313.67</v>
      </c>
      <c r="E15008" t="n">
        <v>58.62</v>
      </c>
      <c r="F15008" t="n">
        <v>58.62</v>
      </c>
    </row>
    <row r="15009">
      <c r="A15009" t="n">
        <v>10</v>
      </c>
      <c r="B15009" t="n">
        <v/>
      </c>
      <c r="C15009" t="n">
        <v>32.76</v>
      </c>
      <c r="D15009" t="n">
        <v>2313.67</v>
      </c>
      <c r="E15009" t="n">
        <v>55.13</v>
      </c>
      <c r="F15009" t="n">
        <v>55.13</v>
      </c>
    </row>
    <row r="15010">
      <c r="A15010" t="n">
        <v>266.65</v>
      </c>
      <c r="B15010" t="n">
        <v/>
      </c>
      <c r="C15010" t="n">
        <v>295.22</v>
      </c>
      <c r="D15010" t="n">
        <v>2313.67</v>
      </c>
      <c r="E15010" t="n">
        <v>186.71</v>
      </c>
      <c r="F15010" t="n">
        <v>186.71</v>
      </c>
    </row>
    <row r="15011">
      <c r="A15011" t="n">
        <v>341.99</v>
      </c>
      <c r="B15011" t="n">
        <v/>
      </c>
      <c r="C15011" t="n">
        <v>554.5700000000001</v>
      </c>
      <c r="D15011" t="n">
        <v>2313.67</v>
      </c>
      <c r="E15011" t="n">
        <v>239.46</v>
      </c>
      <c r="F15011" t="n">
        <v>239.46</v>
      </c>
    </row>
    <row r="15012">
      <c r="A15012" t="n">
        <v>56.21</v>
      </c>
      <c r="B15012" t="n">
        <v/>
      </c>
      <c r="C15012" t="n">
        <v>98.62</v>
      </c>
      <c r="D15012" t="n">
        <v>2313.67</v>
      </c>
      <c r="E15012" t="n">
        <v>55.13</v>
      </c>
      <c r="F15012" t="n">
        <v>55.13</v>
      </c>
    </row>
    <row r="15013">
      <c r="A15013" t="n">
        <v>1866</v>
      </c>
      <c r="B15013" t="n">
        <v/>
      </c>
      <c r="C15013" t="n">
        <v>971.8099999999999</v>
      </c>
      <c r="D15013" t="n">
        <v>2313.67</v>
      </c>
      <c r="E15013" t="n">
        <v>1253.92</v>
      </c>
      <c r="F15013" t="n">
        <v>1253.92</v>
      </c>
    </row>
    <row r="15014">
      <c r="A15014" t="n">
        <v>48</v>
      </c>
      <c r="B15014" t="n">
        <v/>
      </c>
      <c r="C15014" t="n">
        <v>130.5</v>
      </c>
      <c r="D15014" t="n">
        <v>2313.67</v>
      </c>
      <c r="E15014" t="n">
        <v>55.13</v>
      </c>
      <c r="F15014" t="n">
        <v>55.13</v>
      </c>
    </row>
    <row r="15015">
      <c r="A15015" t="n">
        <v>152</v>
      </c>
      <c r="B15015" t="n">
        <v/>
      </c>
      <c r="C15015" t="n">
        <v>1086.41</v>
      </c>
      <c r="D15015" t="n">
        <v>2313.67</v>
      </c>
      <c r="E15015" t="n">
        <v>106.43</v>
      </c>
      <c r="F15015" t="n">
        <v>106.43</v>
      </c>
    </row>
    <row r="15016">
      <c r="A15016" t="n">
        <v>109</v>
      </c>
      <c r="B15016" t="n">
        <v/>
      </c>
      <c r="C15016" t="n">
        <v>950.21</v>
      </c>
      <c r="D15016" t="n">
        <v>2313.67</v>
      </c>
      <c r="E15016" t="n">
        <v>76.31999999999999</v>
      </c>
      <c r="F15016" t="n">
        <v>76.31999999999999</v>
      </c>
    </row>
    <row r="15017">
      <c r="A15017" t="n">
        <v>47</v>
      </c>
      <c r="B15017" t="n">
        <v/>
      </c>
      <c r="C15017" t="n">
        <v>440.43</v>
      </c>
      <c r="D15017" t="n">
        <v>2313.67</v>
      </c>
      <c r="E15017" t="n">
        <v>55.13</v>
      </c>
      <c r="F15017" t="n">
        <v>55.13</v>
      </c>
    </row>
    <row r="15018">
      <c r="A15018" t="n">
        <v>720</v>
      </c>
      <c r="B15018" t="n">
        <v/>
      </c>
      <c r="C15018" t="n">
        <v>918.63</v>
      </c>
      <c r="D15018" t="n">
        <v>2313.67</v>
      </c>
      <c r="E15018" t="n">
        <v>490.62</v>
      </c>
      <c r="F15018" t="n">
        <v>490.62</v>
      </c>
    </row>
    <row r="15019">
      <c r="A15019" t="n">
        <v>3</v>
      </c>
      <c r="B15019" t="n">
        <v/>
      </c>
      <c r="C15019" t="n">
        <v>82.94</v>
      </c>
      <c r="D15019" t="n">
        <v>2313.67</v>
      </c>
      <c r="E15019" t="n">
        <v>55.13</v>
      </c>
      <c r="F15019" t="n">
        <v>55.13</v>
      </c>
    </row>
    <row r="15020">
      <c r="A15020" t="n">
        <v>38</v>
      </c>
      <c r="B15020" t="n">
        <v/>
      </c>
      <c r="C15020" t="n">
        <v>279.33</v>
      </c>
      <c r="D15020" t="n">
        <v>2313.67</v>
      </c>
      <c r="E15020" t="n">
        <v>55.13</v>
      </c>
      <c r="F15020" t="n">
        <v>55.13</v>
      </c>
    </row>
    <row r="15021">
      <c r="A15021" t="n">
        <v>85</v>
      </c>
      <c r="B15021" t="n">
        <v/>
      </c>
      <c r="C15021" t="n">
        <v>584.74</v>
      </c>
      <c r="D15021" t="n">
        <v>2313.67</v>
      </c>
      <c r="E15021" t="n">
        <v>59.52</v>
      </c>
      <c r="F15021" t="n">
        <v>59.52</v>
      </c>
    </row>
    <row r="15022">
      <c r="A15022" t="n">
        <v>227.24</v>
      </c>
      <c r="B15022" t="n">
        <v/>
      </c>
      <c r="C15022" t="n">
        <v>205.14</v>
      </c>
      <c r="D15022" t="n">
        <v>2313.67</v>
      </c>
      <c r="E15022" t="n">
        <v>159.11</v>
      </c>
      <c r="F15022" t="n">
        <v>159.11</v>
      </c>
    </row>
    <row r="15023">
      <c r="A15023" t="n">
        <v>1831.03</v>
      </c>
      <c r="B15023" t="n">
        <v/>
      </c>
      <c r="C15023" t="n">
        <v>1783.55</v>
      </c>
      <c r="D15023" t="n">
        <v>2313.67</v>
      </c>
      <c r="E15023" t="n">
        <v>1230.42</v>
      </c>
      <c r="F15023" t="n">
        <v>1230.42</v>
      </c>
    </row>
    <row r="15024">
      <c r="A15024" t="n">
        <v>95.68000000000001</v>
      </c>
      <c r="B15024" t="n">
        <v/>
      </c>
      <c r="C15024" t="n">
        <v>133.24</v>
      </c>
      <c r="D15024" t="n">
        <v>2313.67</v>
      </c>
      <c r="E15024" t="n">
        <v>66.98999999999999</v>
      </c>
      <c r="F15024" t="n">
        <v>66.98999999999999</v>
      </c>
    </row>
    <row r="15025">
      <c r="A15025" t="n">
        <v>8</v>
      </c>
      <c r="B15025" t="n">
        <v/>
      </c>
      <c r="C15025" t="n">
        <v>82.94</v>
      </c>
      <c r="D15025" t="n">
        <v>2313.67</v>
      </c>
      <c r="E15025" t="n">
        <v>55.13</v>
      </c>
      <c r="F15025" t="n">
        <v>55.13</v>
      </c>
    </row>
    <row r="15026">
      <c r="A15026" t="n">
        <v>2</v>
      </c>
      <c r="B15026" t="n">
        <v/>
      </c>
      <c r="C15026" t="n">
        <v>83.22</v>
      </c>
      <c r="D15026" t="n">
        <v>2313.67</v>
      </c>
      <c r="E15026" t="n">
        <v>55.13</v>
      </c>
      <c r="F15026" t="n">
        <v>55.13</v>
      </c>
    </row>
    <row r="15027">
      <c r="A15027" t="n">
        <v>96</v>
      </c>
      <c r="B15027" t="n">
        <v/>
      </c>
      <c r="C15027" t="n">
        <v>118.5</v>
      </c>
      <c r="D15027" t="n">
        <v>2313.67</v>
      </c>
      <c r="E15027" t="n">
        <v>67.22</v>
      </c>
      <c r="F15027" t="n">
        <v>67.22</v>
      </c>
    </row>
    <row r="15028">
      <c r="A15028" t="n">
        <v>88.89</v>
      </c>
      <c r="B15028" t="n">
        <v/>
      </c>
      <c r="C15028" t="n">
        <v>88.67</v>
      </c>
      <c r="D15028" t="n">
        <v>2313.67</v>
      </c>
      <c r="E15028" t="n">
        <v>62.24</v>
      </c>
      <c r="F15028" t="n">
        <v>62.24</v>
      </c>
    </row>
    <row r="15029">
      <c r="A15029" t="n">
        <v>40</v>
      </c>
      <c r="B15029" t="n">
        <v/>
      </c>
      <c r="C15029" t="n">
        <v>118.47</v>
      </c>
      <c r="D15029" t="n">
        <v>2313.67</v>
      </c>
      <c r="E15029" t="n">
        <v>55.13</v>
      </c>
      <c r="F15029" t="n">
        <v>55.13</v>
      </c>
    </row>
    <row r="15030">
      <c r="A15030" t="n">
        <v>149.24</v>
      </c>
      <c r="B15030" t="n">
        <v/>
      </c>
      <c r="C15030" t="n">
        <v>204.64</v>
      </c>
      <c r="D15030" t="n">
        <v>2313.67</v>
      </c>
      <c r="E15030" t="n">
        <v>104.5</v>
      </c>
      <c r="F15030" t="n">
        <v>104.5</v>
      </c>
    </row>
    <row r="15031">
      <c r="A15031" t="n">
        <v>10</v>
      </c>
      <c r="B15031" t="n">
        <v/>
      </c>
      <c r="C15031" t="n">
        <v>34.42</v>
      </c>
      <c r="D15031" t="n">
        <v>2313.67</v>
      </c>
      <c r="E15031" t="n">
        <v>55.13</v>
      </c>
      <c r="F15031" t="n">
        <v>55.13</v>
      </c>
    </row>
    <row r="15032">
      <c r="A15032" t="n">
        <v>16</v>
      </c>
      <c r="B15032" t="n">
        <v/>
      </c>
      <c r="C15032" t="n">
        <v>34.4</v>
      </c>
      <c r="D15032" t="n">
        <v>2313.67</v>
      </c>
      <c r="E15032" t="n">
        <v>55.13</v>
      </c>
      <c r="F15032" t="n">
        <v>55.13</v>
      </c>
    </row>
    <row r="15033">
      <c r="A15033" t="n">
        <v>895</v>
      </c>
      <c r="B15033" t="n">
        <v/>
      </c>
      <c r="C15033" t="n">
        <v>1234.67</v>
      </c>
      <c r="D15033" t="n">
        <v>2313.67</v>
      </c>
      <c r="E15033" t="n">
        <v>609.87</v>
      </c>
      <c r="F15033" t="n">
        <v>609.87</v>
      </c>
    </row>
    <row r="15034">
      <c r="A15034" t="n">
        <v>50</v>
      </c>
      <c r="B15034" t="n">
        <v/>
      </c>
      <c r="C15034" t="n">
        <v>85.5</v>
      </c>
      <c r="D15034" t="n">
        <v>2313.67</v>
      </c>
      <c r="E15034" t="n">
        <v>55.13</v>
      </c>
      <c r="F15034" t="n">
        <v>55.13</v>
      </c>
    </row>
    <row r="15035">
      <c r="A15035" t="n">
        <v>59.8</v>
      </c>
      <c r="B15035" t="n">
        <v/>
      </c>
      <c r="C15035" t="n">
        <v>132.9</v>
      </c>
      <c r="D15035" t="n">
        <v>2313.67</v>
      </c>
      <c r="E15035" t="n">
        <v>55.13</v>
      </c>
      <c r="F15035" t="n">
        <v>55.13</v>
      </c>
    </row>
    <row r="15036">
      <c r="A15036" t="n">
        <v>74.67</v>
      </c>
      <c r="B15036" t="n">
        <v/>
      </c>
      <c r="C15036" t="n">
        <v>85.87</v>
      </c>
      <c r="D15036" t="n">
        <v>2313.67</v>
      </c>
      <c r="E15036" t="n">
        <v>55.13</v>
      </c>
      <c r="F15036" t="n">
        <v>55.13</v>
      </c>
    </row>
    <row r="15037">
      <c r="A15037" t="n">
        <v>47.84</v>
      </c>
      <c r="B15037" t="n">
        <v/>
      </c>
      <c r="C15037" t="n">
        <v>133.58</v>
      </c>
      <c r="D15037" t="n">
        <v>2313.67</v>
      </c>
      <c r="E15037" t="n">
        <v>55.13</v>
      </c>
      <c r="F15037" t="n">
        <v>55.13</v>
      </c>
    </row>
    <row r="15038">
      <c r="A15038" t="n">
        <v>26.65</v>
      </c>
      <c r="B15038" t="n">
        <v/>
      </c>
      <c r="C15038" t="n">
        <v>84.93000000000001</v>
      </c>
      <c r="D15038" t="n">
        <v>2313.67</v>
      </c>
      <c r="E15038" t="n">
        <v>55.13</v>
      </c>
      <c r="F15038" t="n">
        <v>55.13</v>
      </c>
    </row>
    <row r="15039">
      <c r="A15039" t="n">
        <v>20</v>
      </c>
      <c r="B15039" t="n">
        <v/>
      </c>
      <c r="C15039" t="n">
        <v>51.32</v>
      </c>
      <c r="D15039" t="n">
        <v>2313.67</v>
      </c>
      <c r="E15039" t="n">
        <v>55.13</v>
      </c>
      <c r="F15039" t="n">
        <v>55.13</v>
      </c>
    </row>
    <row r="15040">
      <c r="A15040" t="n">
        <v>2495</v>
      </c>
      <c r="B15040" t="n">
        <v/>
      </c>
      <c r="C15040" t="n">
        <v>3407.48</v>
      </c>
      <c r="D15040" t="n">
        <v>2313.67</v>
      </c>
      <c r="E15040" t="n">
        <v>1641.52</v>
      </c>
      <c r="F15040" t="n">
        <v>1641.52</v>
      </c>
    </row>
    <row r="15041">
      <c r="A15041" t="n">
        <v>185</v>
      </c>
      <c r="B15041" t="n">
        <v/>
      </c>
      <c r="C15041" t="n">
        <v>195.56</v>
      </c>
      <c r="D15041" t="n">
        <v>2313.67</v>
      </c>
      <c r="E15041" t="n">
        <v>129.53</v>
      </c>
      <c r="F15041" t="n">
        <v>129.53</v>
      </c>
    </row>
    <row r="15042">
      <c r="A15042" t="n">
        <v>71.76000000000001</v>
      </c>
      <c r="B15042" t="n">
        <v/>
      </c>
      <c r="C15042" t="n">
        <v>132.9</v>
      </c>
      <c r="D15042" t="n">
        <v>2313.67</v>
      </c>
      <c r="E15042" t="n">
        <v>55.13</v>
      </c>
      <c r="F15042" t="n">
        <v>55.13</v>
      </c>
    </row>
    <row r="15043">
      <c r="A15043" t="n">
        <v>115</v>
      </c>
      <c r="B15043" t="n">
        <v/>
      </c>
      <c r="C15043" t="n">
        <v>157.05</v>
      </c>
      <c r="D15043" t="n">
        <v>2313.67</v>
      </c>
      <c r="E15043" t="n">
        <v>80.52</v>
      </c>
      <c r="F15043" t="n">
        <v>80.52</v>
      </c>
    </row>
    <row r="15044">
      <c r="A15044" t="n">
        <v>110</v>
      </c>
      <c r="B15044" t="n">
        <v/>
      </c>
      <c r="C15044" t="n">
        <v>150.22</v>
      </c>
      <c r="D15044" t="n">
        <v>2313.67</v>
      </c>
      <c r="E15044" t="n">
        <v>77.02</v>
      </c>
      <c r="F15044" t="n">
        <v>77.02</v>
      </c>
    </row>
    <row r="15045">
      <c r="A15045" t="n">
        <v>576</v>
      </c>
      <c r="B15045" t="n">
        <v/>
      </c>
      <c r="C15045" t="n">
        <v>801.27</v>
      </c>
      <c r="D15045" t="n">
        <v>2313.67</v>
      </c>
      <c r="E15045" t="n">
        <v>392.5</v>
      </c>
      <c r="F15045" t="n">
        <v>392.5</v>
      </c>
    </row>
    <row r="15046">
      <c r="A15046" t="n">
        <v>460</v>
      </c>
      <c r="B15046" t="n">
        <v/>
      </c>
      <c r="C15046" t="n">
        <v>1113.2</v>
      </c>
      <c r="D15046" t="n">
        <v>2313.67</v>
      </c>
      <c r="E15046" t="n">
        <v>322.09</v>
      </c>
      <c r="F15046" t="n">
        <v>322.09</v>
      </c>
    </row>
    <row r="15047">
      <c r="A15047" t="n">
        <v>7.18</v>
      </c>
      <c r="B15047" t="n">
        <v/>
      </c>
      <c r="C15047" t="n">
        <v>97.90000000000001</v>
      </c>
      <c r="D15047" t="n">
        <v>2313.67</v>
      </c>
      <c r="E15047" t="n">
        <v>55.13</v>
      </c>
      <c r="F15047" t="n">
        <v>55.13</v>
      </c>
    </row>
    <row r="15048">
      <c r="A15048" t="n">
        <v>390</v>
      </c>
      <c r="B15048" t="n">
        <v/>
      </c>
      <c r="C15048" t="n">
        <v>529.04</v>
      </c>
      <c r="D15048" t="n">
        <v>2313.67</v>
      </c>
      <c r="E15048" t="n">
        <v>273.07</v>
      </c>
      <c r="F15048" t="n">
        <v>273.07</v>
      </c>
    </row>
    <row r="15049">
      <c r="A15049" t="n">
        <v>796.61</v>
      </c>
      <c r="B15049" t="n">
        <v/>
      </c>
      <c r="C15049" t="n">
        <v>172.36</v>
      </c>
      <c r="D15049" t="n">
        <v>2313.67</v>
      </c>
      <c r="E15049" t="n">
        <v>542.8200000000001</v>
      </c>
      <c r="F15049" t="n">
        <v>542.8200000000001</v>
      </c>
    </row>
    <row r="15050">
      <c r="A15050" t="n">
        <v>117.21</v>
      </c>
      <c r="B15050" t="n">
        <v/>
      </c>
      <c r="C15050" t="n">
        <v>200</v>
      </c>
      <c r="D15050" t="n">
        <v>2313.67</v>
      </c>
      <c r="E15050" t="n">
        <v>82.06999999999999</v>
      </c>
      <c r="F15050" t="n">
        <v>82.06999999999999</v>
      </c>
    </row>
    <row r="15051">
      <c r="A15051" t="n">
        <v>10.66</v>
      </c>
      <c r="B15051" t="n">
        <v/>
      </c>
      <c r="C15051" t="n">
        <v>41.76</v>
      </c>
      <c r="D15051" t="n">
        <v>2313.67</v>
      </c>
      <c r="E15051" t="n">
        <v>55.13</v>
      </c>
      <c r="F15051" t="n">
        <v>55.13</v>
      </c>
    </row>
    <row r="15052">
      <c r="A15052" t="n">
        <v>10.66</v>
      </c>
      <c r="B15052" t="n">
        <v/>
      </c>
      <c r="C15052" t="n">
        <v>41.75</v>
      </c>
      <c r="D15052" t="n">
        <v>2313.67</v>
      </c>
      <c r="E15052" t="n">
        <v>55.13</v>
      </c>
      <c r="F15052" t="n">
        <v>55.13</v>
      </c>
    </row>
    <row r="15053">
      <c r="A15053" t="n">
        <v>3728.29</v>
      </c>
      <c r="B15053" t="n">
        <v/>
      </c>
      <c r="C15053" t="n">
        <v>1897</v>
      </c>
      <c r="D15053" t="n">
        <v>2313.67</v>
      </c>
      <c r="E15053" t="n">
        <v>2365</v>
      </c>
      <c r="F15053" t="n">
        <v>2313.67</v>
      </c>
    </row>
    <row r="15054">
      <c r="A15054" t="n">
        <v>227.5</v>
      </c>
      <c r="B15054" t="n">
        <v/>
      </c>
      <c r="C15054" t="n">
        <v>161.5</v>
      </c>
      <c r="D15054" t="n">
        <v>2313.67</v>
      </c>
      <c r="E15054" t="n">
        <v>159.29</v>
      </c>
      <c r="F15054" t="n">
        <v>159.29</v>
      </c>
    </row>
    <row r="15055">
      <c r="A15055" t="n">
        <v>80</v>
      </c>
      <c r="B15055" t="n">
        <v/>
      </c>
      <c r="C15055" t="n">
        <v>105.94</v>
      </c>
      <c r="D15055" t="n">
        <v>2313.67</v>
      </c>
      <c r="E15055" t="n">
        <v>56.02</v>
      </c>
      <c r="F15055" t="n">
        <v>56.02</v>
      </c>
    </row>
    <row r="15056">
      <c r="A15056" t="n">
        <v>1516.66</v>
      </c>
      <c r="B15056" t="n">
        <v/>
      </c>
      <c r="C15056" t="n">
        <v>2325.1</v>
      </c>
      <c r="D15056" t="n">
        <v>2313.67</v>
      </c>
      <c r="E15056" t="n">
        <v>1019.17</v>
      </c>
      <c r="F15056" t="n">
        <v>1019.17</v>
      </c>
    </row>
    <row r="15057">
      <c r="A15057" t="n">
        <v>70.27</v>
      </c>
      <c r="B15057" t="n">
        <v/>
      </c>
      <c r="C15057" t="n">
        <v>105.41</v>
      </c>
      <c r="D15057" t="n">
        <v>2313.67</v>
      </c>
      <c r="E15057" t="n">
        <v>55.13</v>
      </c>
      <c r="F15057" t="n">
        <v>55.13</v>
      </c>
    </row>
    <row r="15058">
      <c r="A15058" t="n">
        <v>56</v>
      </c>
      <c r="B15058" t="n">
        <v/>
      </c>
      <c r="C15058" t="n">
        <v>117.33</v>
      </c>
      <c r="D15058" t="n">
        <v>2313.67</v>
      </c>
      <c r="E15058" t="n">
        <v>55.13</v>
      </c>
      <c r="F15058" t="n">
        <v>55.13</v>
      </c>
    </row>
    <row r="15059">
      <c r="A15059" t="n">
        <v>736</v>
      </c>
      <c r="B15059" t="n">
        <v/>
      </c>
      <c r="C15059" t="n">
        <v>984.86</v>
      </c>
      <c r="D15059" t="n">
        <v>2313.67</v>
      </c>
      <c r="E15059" t="n">
        <v>501.52</v>
      </c>
      <c r="F15059" t="n">
        <v>501.52</v>
      </c>
    </row>
    <row r="15060">
      <c r="A15060" t="n">
        <v>53.82</v>
      </c>
      <c r="B15060" t="n">
        <v/>
      </c>
      <c r="C15060" t="n">
        <v>132.21</v>
      </c>
      <c r="D15060" t="n">
        <v>2313.67</v>
      </c>
      <c r="E15060" t="n">
        <v>55.13</v>
      </c>
      <c r="F15060" t="n">
        <v>55.13</v>
      </c>
    </row>
    <row r="15061">
      <c r="A15061" t="n">
        <v>46.94</v>
      </c>
      <c r="B15061" t="n">
        <v/>
      </c>
      <c r="C15061" t="n">
        <v>166.84</v>
      </c>
      <c r="D15061" t="n">
        <v>2313.67</v>
      </c>
      <c r="E15061" t="n">
        <v>55.13</v>
      </c>
      <c r="F15061" t="n">
        <v>55.13</v>
      </c>
    </row>
    <row r="15062">
      <c r="A15062" t="n">
        <v>105</v>
      </c>
      <c r="B15062" t="n">
        <v/>
      </c>
      <c r="C15062" t="n">
        <v>98.59</v>
      </c>
      <c r="D15062" t="n">
        <v>2313.67</v>
      </c>
      <c r="E15062" t="n">
        <v>73.52</v>
      </c>
      <c r="F15062" t="n">
        <v>73.52</v>
      </c>
    </row>
    <row r="15063">
      <c r="A15063" t="n">
        <v>25</v>
      </c>
      <c r="B15063" t="n">
        <v/>
      </c>
      <c r="C15063" t="n">
        <v>57</v>
      </c>
      <c r="D15063" t="n">
        <v>2313.67</v>
      </c>
      <c r="E15063" t="n">
        <v>55.13</v>
      </c>
      <c r="F15063" t="n">
        <v>55.13</v>
      </c>
    </row>
    <row r="15064">
      <c r="A15064" t="n">
        <v>128</v>
      </c>
      <c r="B15064" t="n">
        <v/>
      </c>
      <c r="C15064" t="n">
        <v>130.54</v>
      </c>
      <c r="D15064" t="n">
        <v>2313.67</v>
      </c>
      <c r="E15064" t="n">
        <v>89.62</v>
      </c>
      <c r="F15064" t="n">
        <v>89.62</v>
      </c>
    </row>
    <row r="15065">
      <c r="A15065" t="n">
        <v>346.45</v>
      </c>
      <c r="B15065" t="n">
        <v/>
      </c>
      <c r="C15065" t="n">
        <v>465.48</v>
      </c>
      <c r="D15065" t="n">
        <v>2313.67</v>
      </c>
      <c r="E15065" t="n">
        <v>242.58</v>
      </c>
      <c r="F15065" t="n">
        <v>242.58</v>
      </c>
    </row>
    <row r="15066">
      <c r="A15066" t="n">
        <v>155</v>
      </c>
      <c r="B15066" t="n">
        <v/>
      </c>
      <c r="C15066" t="n">
        <v>204.56</v>
      </c>
      <c r="D15066" t="n">
        <v>2313.67</v>
      </c>
      <c r="E15066" t="n">
        <v>108.53</v>
      </c>
      <c r="F15066" t="n">
        <v>108.53</v>
      </c>
    </row>
    <row r="15067">
      <c r="A15067" t="n">
        <v>26.65</v>
      </c>
      <c r="B15067" t="n">
        <v/>
      </c>
      <c r="C15067" t="n">
        <v>57</v>
      </c>
      <c r="D15067" t="n">
        <v>2313.67</v>
      </c>
      <c r="E15067" t="n">
        <v>55.13</v>
      </c>
      <c r="F15067" t="n">
        <v>55.13</v>
      </c>
    </row>
    <row r="15068">
      <c r="A15068" t="n">
        <v>423.5</v>
      </c>
      <c r="B15068" t="n">
        <v/>
      </c>
      <c r="C15068" t="n">
        <v>162.75</v>
      </c>
      <c r="D15068" t="n">
        <v>2313.67</v>
      </c>
      <c r="E15068" t="n">
        <v>296.53</v>
      </c>
      <c r="F15068" t="n">
        <v>296.53</v>
      </c>
    </row>
    <row r="15069">
      <c r="A15069" t="n">
        <v>21.32</v>
      </c>
      <c r="B15069" t="n">
        <v/>
      </c>
      <c r="C15069" t="n">
        <v>19.52</v>
      </c>
      <c r="D15069" t="n">
        <v>2313.67</v>
      </c>
      <c r="E15069" t="n">
        <v>55.13</v>
      </c>
      <c r="F15069" t="n">
        <v>55.13</v>
      </c>
    </row>
    <row r="15070">
      <c r="A15070" t="n">
        <v>175</v>
      </c>
      <c r="B15070" t="n">
        <v/>
      </c>
      <c r="C15070" t="n">
        <v>228.53</v>
      </c>
      <c r="D15070" t="n">
        <v>2313.67</v>
      </c>
      <c r="E15070" t="n">
        <v>122.53</v>
      </c>
      <c r="F15070" t="n">
        <v>122.53</v>
      </c>
    </row>
    <row r="15071">
      <c r="A15071" t="n">
        <v>1495</v>
      </c>
      <c r="B15071" t="n">
        <v/>
      </c>
      <c r="C15071" t="n">
        <v>1938.64</v>
      </c>
      <c r="D15071" t="n">
        <v>2313.67</v>
      </c>
      <c r="E15071" t="n">
        <v>1004.61</v>
      </c>
      <c r="F15071" t="n">
        <v>1004.61</v>
      </c>
    </row>
    <row r="15072">
      <c r="A15072" t="n">
        <v>1025</v>
      </c>
      <c r="B15072" t="n">
        <v/>
      </c>
      <c r="C15072" t="n">
        <v>1329.16</v>
      </c>
      <c r="D15072" t="n">
        <v>2313.67</v>
      </c>
      <c r="E15072" t="n">
        <v>688.78</v>
      </c>
      <c r="F15072" t="n">
        <v>688.78</v>
      </c>
    </row>
    <row r="15073">
      <c r="A15073" t="n">
        <v>37.32</v>
      </c>
      <c r="B15073" t="n">
        <v/>
      </c>
      <c r="C15073" t="n">
        <v>34.33</v>
      </c>
      <c r="D15073" t="n">
        <v>2313.67</v>
      </c>
      <c r="E15073" t="n">
        <v>55.13</v>
      </c>
      <c r="F15073" t="n">
        <v>55.13</v>
      </c>
    </row>
    <row r="15074">
      <c r="A15074" t="n">
        <v>185.38</v>
      </c>
      <c r="B15074" t="n">
        <v/>
      </c>
      <c r="C15074" t="n">
        <v>164.2</v>
      </c>
      <c r="D15074" t="n">
        <v>2313.67</v>
      </c>
      <c r="E15074" t="n">
        <v>129.8</v>
      </c>
      <c r="F15074" t="n">
        <v>129.8</v>
      </c>
    </row>
    <row r="15075">
      <c r="A15075" t="n">
        <v>20</v>
      </c>
      <c r="B15075" t="n">
        <v/>
      </c>
      <c r="C15075" t="n">
        <v>80.09</v>
      </c>
      <c r="D15075" t="n">
        <v>2313.67</v>
      </c>
      <c r="E15075" t="n">
        <v>55.13</v>
      </c>
      <c r="F15075" t="n">
        <v>55.13</v>
      </c>
    </row>
    <row r="15076">
      <c r="A15076" t="n">
        <v>25</v>
      </c>
      <c r="B15076" t="n">
        <v/>
      </c>
      <c r="C15076" t="n">
        <v>37</v>
      </c>
      <c r="D15076" t="n">
        <v>2313.67</v>
      </c>
      <c r="E15076" t="n">
        <v>55.13</v>
      </c>
      <c r="F15076" t="n">
        <v>55.13</v>
      </c>
    </row>
    <row r="15077">
      <c r="A15077" t="n">
        <v>105.25</v>
      </c>
      <c r="B15077" t="n">
        <v/>
      </c>
      <c r="C15077" t="n">
        <v>217.89</v>
      </c>
      <c r="D15077" t="n">
        <v>2313.67</v>
      </c>
      <c r="E15077" t="n">
        <v>73.69</v>
      </c>
      <c r="F15077" t="n">
        <v>73.69</v>
      </c>
    </row>
    <row r="15078">
      <c r="A15078" t="n">
        <v>392</v>
      </c>
      <c r="B15078" t="n">
        <v/>
      </c>
      <c r="C15078" t="n">
        <v>780.03</v>
      </c>
      <c r="D15078" t="n">
        <v>2313.67</v>
      </c>
      <c r="E15078" t="n">
        <v>274.47</v>
      </c>
      <c r="F15078" t="n">
        <v>274.47</v>
      </c>
    </row>
    <row r="15079">
      <c r="A15079" t="n">
        <v>928</v>
      </c>
      <c r="B15079" t="n">
        <v/>
      </c>
      <c r="C15079" t="n">
        <v>788.8</v>
      </c>
      <c r="D15079" t="n">
        <v>2313.67</v>
      </c>
      <c r="E15079" t="n">
        <v>632.35</v>
      </c>
      <c r="F15079" t="n">
        <v>632.35</v>
      </c>
    </row>
    <row r="15080">
      <c r="A15080" t="n">
        <v>287</v>
      </c>
      <c r="B15080" t="n">
        <v/>
      </c>
      <c r="C15080" t="n">
        <v>270.9</v>
      </c>
      <c r="D15080" t="n">
        <v>2313.67</v>
      </c>
      <c r="E15080" t="n">
        <v>200.95</v>
      </c>
      <c r="F15080" t="n">
        <v>200.95</v>
      </c>
    </row>
    <row r="15081">
      <c r="A15081" t="n">
        <v>21.32</v>
      </c>
      <c r="B15081" t="n">
        <v/>
      </c>
      <c r="C15081" t="n">
        <v>80.66</v>
      </c>
      <c r="D15081" t="n">
        <v>2313.67</v>
      </c>
      <c r="E15081" t="n">
        <v>55.13</v>
      </c>
      <c r="F15081" t="n">
        <v>55.13</v>
      </c>
    </row>
    <row r="15082">
      <c r="A15082" t="n">
        <v>216.32</v>
      </c>
      <c r="B15082" t="n">
        <v/>
      </c>
      <c r="C15082" t="n">
        <v>688.5700000000001</v>
      </c>
      <c r="D15082" t="n">
        <v>2313.67</v>
      </c>
      <c r="E15082" t="n">
        <v>151.46</v>
      </c>
      <c r="F15082" t="n">
        <v>151.46</v>
      </c>
    </row>
    <row r="15083">
      <c r="A15083" t="n">
        <v>95.94</v>
      </c>
      <c r="B15083" t="n">
        <v/>
      </c>
      <c r="C15083" t="n">
        <v>1978.28</v>
      </c>
      <c r="D15083" t="n">
        <v>2313.67</v>
      </c>
      <c r="E15083" t="n">
        <v>67.18000000000001</v>
      </c>
      <c r="F15083" t="n">
        <v>67.18000000000001</v>
      </c>
    </row>
    <row r="15084">
      <c r="A15084" t="n">
        <v>4613.29</v>
      </c>
      <c r="B15084" t="n">
        <v/>
      </c>
      <c r="C15084" t="n">
        <v>177.13</v>
      </c>
      <c r="D15084" t="n">
        <v>2313.67</v>
      </c>
      <c r="E15084" t="n">
        <v>2926.39</v>
      </c>
      <c r="F15084" t="n">
        <v>2313.67</v>
      </c>
    </row>
    <row r="15085">
      <c r="A15085" t="n">
        <v>590.39</v>
      </c>
      <c r="B15085" t="n">
        <v/>
      </c>
      <c r="C15085" t="n">
        <v>22.87</v>
      </c>
      <c r="D15085" t="n">
        <v>2313.67</v>
      </c>
      <c r="E15085" t="n">
        <v>402.3</v>
      </c>
      <c r="F15085" t="n">
        <v>402.3</v>
      </c>
    </row>
    <row r="15086">
      <c r="A15086" t="n">
        <v>488.5</v>
      </c>
      <c r="B15086" t="n">
        <v/>
      </c>
      <c r="C15086" t="n">
        <v>210.38</v>
      </c>
      <c r="D15086" t="n">
        <v>2313.67</v>
      </c>
      <c r="E15086" t="n">
        <v>342.04</v>
      </c>
      <c r="F15086" t="n">
        <v>342.04</v>
      </c>
    </row>
    <row r="15087">
      <c r="A15087" t="n">
        <v>12</v>
      </c>
      <c r="B15087" t="n">
        <v/>
      </c>
      <c r="C15087" t="n">
        <v>77.54000000000001</v>
      </c>
      <c r="D15087" t="n">
        <v>2313.67</v>
      </c>
      <c r="E15087" t="n">
        <v>55.13</v>
      </c>
      <c r="F15087" t="n">
        <v>55.13</v>
      </c>
    </row>
    <row r="15088">
      <c r="A15088" t="n">
        <v>77.73999999999999</v>
      </c>
      <c r="B15088" t="n">
        <v/>
      </c>
      <c r="C15088" t="n">
        <v>132.08</v>
      </c>
      <c r="D15088" t="n">
        <v>2313.67</v>
      </c>
      <c r="E15088" t="n">
        <v>55.13</v>
      </c>
      <c r="F15088" t="n">
        <v>55.13</v>
      </c>
    </row>
    <row r="15089">
      <c r="A15089" t="n">
        <v>133.25</v>
      </c>
      <c r="B15089" t="n">
        <v/>
      </c>
      <c r="C15089" t="n">
        <v>171.05</v>
      </c>
      <c r="D15089" t="n">
        <v>2313.67</v>
      </c>
      <c r="E15089" t="n">
        <v>93.3</v>
      </c>
      <c r="F15089" t="n">
        <v>93.3</v>
      </c>
    </row>
    <row r="15090">
      <c r="A15090" t="n">
        <v>280</v>
      </c>
      <c r="B15090" t="n">
        <v/>
      </c>
      <c r="C15090" t="n">
        <v>361.8</v>
      </c>
      <c r="D15090" t="n">
        <v>2313.67</v>
      </c>
      <c r="E15090" t="n">
        <v>196.05</v>
      </c>
      <c r="F15090" t="n">
        <v>196.05</v>
      </c>
    </row>
    <row r="15091">
      <c r="A15091" t="n">
        <v>85.28</v>
      </c>
      <c r="B15091" t="n">
        <v/>
      </c>
      <c r="C15091" t="n">
        <v>109.48</v>
      </c>
      <c r="D15091" t="n">
        <v>2313.67</v>
      </c>
      <c r="E15091" t="n">
        <v>59.71</v>
      </c>
      <c r="F15091" t="n">
        <v>59.71</v>
      </c>
    </row>
    <row r="15092">
      <c r="A15092" t="n">
        <v>177.77</v>
      </c>
      <c r="B15092" t="n">
        <v/>
      </c>
      <c r="C15092" t="n">
        <v>166.02</v>
      </c>
      <c r="D15092" t="n">
        <v>2313.67</v>
      </c>
      <c r="E15092" t="n">
        <v>124.47</v>
      </c>
      <c r="F15092" t="n">
        <v>124.47</v>
      </c>
    </row>
    <row r="15093">
      <c r="A15093" t="n">
        <v>222.22</v>
      </c>
      <c r="B15093" t="n">
        <v/>
      </c>
      <c r="C15093" t="n">
        <v>207.52</v>
      </c>
      <c r="D15093" t="n">
        <v>2313.67</v>
      </c>
      <c r="E15093" t="n">
        <v>155.6</v>
      </c>
      <c r="F15093" t="n">
        <v>155.6</v>
      </c>
    </row>
    <row r="15094">
      <c r="A15094" t="n">
        <v>75</v>
      </c>
      <c r="B15094" t="n">
        <v/>
      </c>
      <c r="C15094" t="n">
        <v>96.56999999999999</v>
      </c>
      <c r="D15094" t="n">
        <v>2313.67</v>
      </c>
      <c r="E15094" t="n">
        <v>55.13</v>
      </c>
      <c r="F15094" t="n">
        <v>55.13</v>
      </c>
    </row>
    <row r="15095">
      <c r="A15095" t="n">
        <v>88.89</v>
      </c>
      <c r="B15095" t="n">
        <v/>
      </c>
      <c r="C15095" t="n">
        <v>83.31</v>
      </c>
      <c r="D15095" t="n">
        <v>2313.67</v>
      </c>
      <c r="E15095" t="n">
        <v>62.24</v>
      </c>
      <c r="F15095" t="n">
        <v>62.24</v>
      </c>
    </row>
    <row r="15096">
      <c r="A15096" t="n">
        <v>130</v>
      </c>
      <c r="B15096" t="n">
        <v/>
      </c>
      <c r="C15096" t="n">
        <v>167.38</v>
      </c>
      <c r="D15096" t="n">
        <v>2313.67</v>
      </c>
      <c r="E15096" t="n">
        <v>91.02</v>
      </c>
      <c r="F15096" t="n">
        <v>91.02</v>
      </c>
    </row>
    <row r="15097">
      <c r="A15097" t="n">
        <v>51.37</v>
      </c>
      <c r="B15097" t="n">
        <v/>
      </c>
      <c r="C15097" t="n">
        <v>47.22</v>
      </c>
      <c r="D15097" t="n">
        <v>2313.67</v>
      </c>
      <c r="E15097" t="n">
        <v>55.13</v>
      </c>
      <c r="F15097" t="n">
        <v>55.13</v>
      </c>
    </row>
    <row r="15098">
      <c r="A15098" t="n">
        <v>1481.74</v>
      </c>
      <c r="B15098" t="n">
        <v/>
      </c>
      <c r="C15098" t="n">
        <v>1987.29</v>
      </c>
      <c r="D15098" t="n">
        <v>2313.67</v>
      </c>
      <c r="E15098" t="n">
        <v>995.7</v>
      </c>
      <c r="F15098" t="n">
        <v>995.7</v>
      </c>
    </row>
    <row r="15099">
      <c r="A15099" t="n">
        <v>191.88</v>
      </c>
      <c r="B15099" t="n">
        <v/>
      </c>
      <c r="C15099" t="n">
        <v>164.33</v>
      </c>
      <c r="D15099" t="n">
        <v>2313.67</v>
      </c>
      <c r="E15099" t="n">
        <v>134.35</v>
      </c>
      <c r="F15099" t="n">
        <v>134.35</v>
      </c>
    </row>
    <row r="15100">
      <c r="A15100" t="n">
        <v>142.08</v>
      </c>
      <c r="B15100" t="n">
        <v/>
      </c>
      <c r="C15100" t="n">
        <v>135.79</v>
      </c>
      <c r="D15100" t="n">
        <v>2313.67</v>
      </c>
      <c r="E15100" t="n">
        <v>99.48</v>
      </c>
      <c r="F15100" t="n">
        <v>99.48</v>
      </c>
    </row>
    <row r="15101">
      <c r="A15101" t="n">
        <v>595.01</v>
      </c>
      <c r="B15101" t="n">
        <v/>
      </c>
      <c r="C15101" t="n">
        <v>318.97</v>
      </c>
      <c r="D15101" t="n">
        <v>2313.67</v>
      </c>
      <c r="E15101" t="n">
        <v>405.45</v>
      </c>
      <c r="F15101" t="n">
        <v>405.45</v>
      </c>
    </row>
    <row r="15102">
      <c r="A15102" t="n">
        <v>39.83</v>
      </c>
      <c r="B15102" t="n">
        <v/>
      </c>
      <c r="C15102" t="n">
        <v>202.59</v>
      </c>
      <c r="D15102" t="n">
        <v>2313.67</v>
      </c>
      <c r="E15102" t="n">
        <v>55.13</v>
      </c>
      <c r="F15102" t="n">
        <v>55.13</v>
      </c>
    </row>
    <row r="15103">
      <c r="A15103" t="n">
        <v>167.44</v>
      </c>
      <c r="B15103" t="n">
        <v/>
      </c>
      <c r="C15103" t="n">
        <v>227.8</v>
      </c>
      <c r="D15103" t="n">
        <v>2313.67</v>
      </c>
      <c r="E15103" t="n">
        <v>117.24</v>
      </c>
      <c r="F15103" t="n">
        <v>117.24</v>
      </c>
    </row>
    <row r="15104">
      <c r="A15104" t="n">
        <v>1102.22</v>
      </c>
      <c r="B15104" t="n">
        <v/>
      </c>
      <c r="C15104" t="n">
        <v>1090.08</v>
      </c>
      <c r="D15104" t="n">
        <v>2313.67</v>
      </c>
      <c r="E15104" t="n">
        <v>740.67</v>
      </c>
      <c r="F15104" t="n">
        <v>740.67</v>
      </c>
    </row>
    <row r="15105">
      <c r="A15105" t="n">
        <v>50.56</v>
      </c>
      <c r="B15105" t="n">
        <v/>
      </c>
      <c r="C15105" t="n">
        <v>261.18</v>
      </c>
      <c r="D15105" t="n">
        <v>2313.67</v>
      </c>
      <c r="E15105" t="n">
        <v>55.13</v>
      </c>
      <c r="F15105" t="n">
        <v>55.13</v>
      </c>
    </row>
    <row r="15106">
      <c r="A15106" t="n">
        <v>1025</v>
      </c>
      <c r="B15106" t="n">
        <v/>
      </c>
      <c r="C15106" t="n">
        <v>1353.2</v>
      </c>
      <c r="D15106" t="n">
        <v>2313.67</v>
      </c>
      <c r="E15106" t="n">
        <v>688.78</v>
      </c>
      <c r="F15106" t="n">
        <v>688.78</v>
      </c>
    </row>
    <row r="15107">
      <c r="A15107" t="n">
        <v>181.33</v>
      </c>
      <c r="B15107" t="n">
        <v/>
      </c>
      <c r="C15107" t="n">
        <v>247.45</v>
      </c>
      <c r="D15107" t="n">
        <v>2313.67</v>
      </c>
      <c r="E15107" t="n">
        <v>126.97</v>
      </c>
      <c r="F15107" t="n">
        <v>126.97</v>
      </c>
    </row>
    <row r="15108">
      <c r="A15108" t="n">
        <v>56</v>
      </c>
      <c r="B15108" t="n">
        <v/>
      </c>
      <c r="C15108" t="n">
        <v>92.06</v>
      </c>
      <c r="D15108" t="n">
        <v>2313.67</v>
      </c>
      <c r="E15108" t="n">
        <v>55.13</v>
      </c>
      <c r="F15108" t="n">
        <v>55.13</v>
      </c>
    </row>
    <row r="15109">
      <c r="A15109" t="n">
        <v>51.67</v>
      </c>
      <c r="B15109" t="n">
        <v/>
      </c>
      <c r="C15109" t="n">
        <v>67.73999999999999</v>
      </c>
      <c r="D15109" t="n">
        <v>2313.67</v>
      </c>
      <c r="E15109" t="n">
        <v>55.13</v>
      </c>
      <c r="F15109" t="n">
        <v>55.13</v>
      </c>
    </row>
    <row r="15110">
      <c r="A15110" t="n">
        <v>221.26</v>
      </c>
      <c r="B15110" t="n">
        <v/>
      </c>
      <c r="C15110" t="n">
        <v>226.62</v>
      </c>
      <c r="D15110" t="n">
        <v>2313.67</v>
      </c>
      <c r="E15110" t="n">
        <v>154.92</v>
      </c>
      <c r="F15110" t="n">
        <v>154.92</v>
      </c>
    </row>
    <row r="15111">
      <c r="A15111" t="n">
        <v>58.67</v>
      </c>
      <c r="B15111" t="n">
        <v/>
      </c>
      <c r="C15111" t="n">
        <v>80.37</v>
      </c>
      <c r="D15111" t="n">
        <v>2313.67</v>
      </c>
      <c r="E15111" t="n">
        <v>55.13</v>
      </c>
      <c r="F15111" t="n">
        <v>55.13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