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SPW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Chart'!$A$2:$A$15563</f>
            </numRef>
          </xVal>
          <yVal>
            <numRef>
              <f>'Freight Chart'!$B$2:$B$15563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Chart'!$A$2:$A$15563</f>
            </numRef>
          </xVal>
          <yVal>
            <numRef>
              <f>'Freight Chart'!$C$2:$C$15563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Chart'!$A$2:$A$15563</f>
            </numRef>
          </xVal>
          <yVal>
            <numRef>
              <f>'Freight Chart'!$D$2:$D$15563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Chart'!$A$2:$A$15563</f>
            </numRef>
          </xVal>
          <yVal>
            <numRef>
              <f>'Freight Chart'!$E$2:$E$15563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Chart'!$A$2:$A$15563</f>
            </numRef>
          </xVal>
          <yVal>
            <numRef>
              <f>'Freight Chart'!$F$2:$F$15563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0.7685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1.537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2.3055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3.074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3.8425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4.611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5.3795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6.148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6.916499999999999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7.685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8.4535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9.222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9.990499999999999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10.759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11.5275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12.296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13.0645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13.833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14.6015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15.37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16.1385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16.907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17.6755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18.444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19.2125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19.981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20.7495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21.518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22.2865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23.055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23.8235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24.592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25.3605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26.129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26.8975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27.666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28.4345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29.203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29.9715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30.74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31.5085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32.277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33.0455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33.814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34.5825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35.351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36.1195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36.888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37.6565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38.425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39.1935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39.962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40.7305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41.499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42.2675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43.036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43.8045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44.573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45.3415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46.11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46.8785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47.647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48.41549999999999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49.184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49.9525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50.721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51.4895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52.258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53.0265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53.79499999999999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54.5635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55.33199999999999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56.1005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56.869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57.6375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58.406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59.17449999999999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59.943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60.71149999999999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61.48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62.2485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63.017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63.7855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64.554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65.32249999999999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66.09099999999999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66.8595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67.628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68.3965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69.16499999999999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69.9335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70.702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71.4705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72.23899999999999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73.00749999999999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73.776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74.5445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75.313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76.08149999999999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76.84999999999999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77.6185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78.387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79.15549999999999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79.92399999999999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80.6925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81.461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82.2295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82.99799999999999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83.76649999999999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84.535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85.3035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86.072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86.84049999999999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87.60899999999999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88.3775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89.146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89.91449999999999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90.68299999999999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91.4515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92.22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92.9885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93.75699999999999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94.52549999999999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95.294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96.0625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96.83099999999999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97.59949999999999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98.36799999999999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99.1365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99.905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100.6735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101.442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102.2105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102.979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103.7475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104.516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105.2845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106.053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106.8215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107.59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108.3585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109.127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109.8955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110.664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111.4325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112.201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112.9695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113.738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114.5065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115.275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116.0435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116.812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117.5805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118.349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119.1175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119.886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120.6545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121.423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122.1915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122.96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123.7285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124.497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125.2655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126.034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126.8025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127.571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128.3395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129.108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129.8765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130.645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131.4135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132.182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132.9505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133.719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134.4875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135.256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136.0245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136.793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137.5615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138.33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139.0985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139.867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140.6355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141.404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142.1725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142.941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143.7095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144.478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145.2465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146.015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146.7835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147.552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148.3205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149.089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149.8575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150.626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151.3945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152.163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152.9315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153.7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154.4685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155.237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156.0055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156.774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157.5425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158.311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159.0795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159.848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160.6165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161.385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162.1535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162.922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163.6905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164.459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165.2275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165.996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166.7645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167.533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168.3015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169.07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169.8385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170.607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171.3755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172.144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172.9125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173.681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174.4495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175.218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175.9865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176.755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177.5235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178.292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179.0605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179.829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180.5975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181.366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182.1345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182.903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183.6715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184.44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185.2085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185.977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186.7455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187.514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188.2825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189.051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189.8195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190.588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191.3565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192.125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192.8935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193.662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194.4305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195.199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195.9675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196.736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197.5045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198.273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199.0415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199.81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200.5785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201.347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202.1155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202.884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203.6525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204.421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205.1895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205.958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206.7265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207.495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208.2635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209.032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209.8005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210.569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211.3375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212.106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212.8745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213.643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214.4115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215.18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215.9485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216.717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217.4855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218.254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219.0225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219.791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220.5595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221.328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222.0965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222.865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223.6335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224.402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225.1705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225.939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226.7075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227.476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228.2445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229.013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229.7815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230.55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231.3185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232.087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232.8555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233.624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234.3925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235.161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235.9295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236.698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237.4665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238.235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239.0035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239.772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240.5405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241.309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242.0775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242.846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243.6145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244.383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245.1515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245.92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246.6885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247.457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248.2255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248.994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249.7625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250.531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251.2995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252.068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252.8365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253.605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254.3735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255.142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255.9105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256.679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257.4475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258.216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258.9845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259.753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260.5215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261.29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262.0585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262.827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263.5955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264.364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265.1325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265.901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266.6695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267.438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268.2065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268.975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269.7435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270.512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271.2805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272.049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272.8175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273.586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274.3545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275.123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275.8915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276.66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277.4285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278.197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278.9655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279.734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280.5025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281.271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282.0395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282.808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283.5765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284.345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285.1135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285.882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286.6505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287.419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288.1875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288.956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289.7245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290.493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291.2615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292.03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292.7985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293.567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294.3355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295.104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295.8725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296.641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297.4095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298.178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298.9465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299.715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300.4835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301.252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302.0205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302.789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303.5575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304.326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305.0945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305.863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306.6315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307.4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308.1685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308.937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309.7055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310.474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311.2425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312.011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312.7795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313.548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314.3165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315.085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315.8535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316.622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317.3905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318.159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318.9275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319.696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320.4645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321.233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322.0015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322.77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323.5385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324.307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325.0755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325.844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326.6125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327.381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328.1495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328.918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329.6865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330.455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331.2235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331.992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332.7605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333.529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334.2975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335.066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335.8345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336.603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337.3715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338.14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338.9085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339.677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340.4455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341.214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341.9825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342.751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343.5195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344.288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345.0565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345.825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346.5935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347.362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348.1305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348.899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349.6675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350.436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351.2045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351.973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352.7415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353.51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354.2785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355.047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355.8155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356.584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357.3525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358.121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358.8895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359.658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360.4265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361.195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361.9635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362.732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363.5005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364.269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365.0375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365.806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366.5745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367.343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368.1115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368.88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369.6485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370.417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371.1855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371.954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372.7225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373.491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374.2595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375.028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375.7965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376.565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377.3335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378.102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378.8705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379.639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380.4075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381.176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381.9445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382.713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383.4815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375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375.75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376.5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377.25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378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378.75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379.5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380.25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381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381.75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382.5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383.25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384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384.75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385.5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386.25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387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387.75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388.5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389.25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390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390.75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391.5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392.25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393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393.75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394.5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395.25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396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396.75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397.5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398.25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399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399.75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400.5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401.25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402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402.75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403.5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404.25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405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405.75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406.5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407.25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408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408.75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409.5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410.25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411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411.75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412.5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413.25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414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414.75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415.5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416.25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417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417.75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418.5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419.25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420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420.75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421.5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422.25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423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423.75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424.5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425.25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426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426.75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427.5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428.25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429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429.75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430.5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431.25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432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432.75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433.5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434.25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435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435.75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436.5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437.25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438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438.75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439.5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440.25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441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441.75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442.5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443.25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444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444.75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445.5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446.25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447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447.75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448.5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449.25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450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450.75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451.5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452.25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453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453.75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454.5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455.25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456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456.75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457.5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458.25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459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459.75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460.5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461.25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462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462.75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463.5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464.25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465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465.75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466.5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467.25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468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468.75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469.5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470.25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471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471.75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472.5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473.25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474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474.75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475.5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476.25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477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477.75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478.5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479.25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480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480.75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481.5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482.25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483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483.75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484.5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485.25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486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486.75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487.5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488.25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489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489.75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490.5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491.25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492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492.75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493.5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494.25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495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495.75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496.5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497.25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498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498.75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499.5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500.25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501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501.75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502.5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503.25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504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504.75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505.5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506.25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507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507.75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508.5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509.25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510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510.75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511.5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512.25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513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513.75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514.5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515.25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516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516.75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517.5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518.25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519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519.75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520.5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521.25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522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522.75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523.5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524.25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525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525.75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526.5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527.25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528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528.75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529.5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530.25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531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531.75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532.5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533.25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534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534.75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535.5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536.25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537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537.75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538.5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539.25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540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540.75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541.5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542.25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543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543.75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544.5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545.25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546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546.75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547.5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548.25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549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549.75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550.5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551.25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552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552.75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553.5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554.25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555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555.75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556.5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557.25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558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558.75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559.5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560.25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561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561.75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562.5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563.25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564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564.75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565.5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566.25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567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567.75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568.5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569.25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570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570.75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571.5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572.25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573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573.75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574.5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575.25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576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576.75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577.5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578.25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579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579.75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580.5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581.25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582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582.75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583.5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584.25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585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585.75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586.5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587.25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588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588.75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589.5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590.25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591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591.75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592.5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593.25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594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594.75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595.5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596.25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597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597.75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598.5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599.25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600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600.75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601.5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602.25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603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603.75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604.5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605.25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606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606.75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607.5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608.25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609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609.75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610.5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611.25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612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612.75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613.5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614.25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615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615.75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616.5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617.25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618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618.75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619.5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620.25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621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621.75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622.5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623.25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624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624.75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625.5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626.25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627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627.75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628.5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629.25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630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630.75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631.5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632.25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633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633.75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634.5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635.25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636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636.75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637.5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638.25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639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639.75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640.5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641.25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642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642.75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643.5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644.25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645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645.75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646.5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647.25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648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648.75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649.5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650.25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651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651.75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652.5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653.25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654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654.75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655.5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656.25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657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657.75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658.5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659.25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660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660.75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661.5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662.25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663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663.75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664.5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665.25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666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666.75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667.5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668.25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669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669.75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670.5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671.25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672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672.75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673.5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674.25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675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675.75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676.5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677.25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678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678.75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679.5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680.25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681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681.75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682.5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683.25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684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684.75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685.5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686.25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687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687.75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688.5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689.25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690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690.75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691.5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692.25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693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693.75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694.5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695.25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696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696.75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697.5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698.25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699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699.75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700.5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701.25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702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702.75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703.5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704.25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705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705.75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706.5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707.25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708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708.75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709.5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710.25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711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711.75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712.5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713.25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714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714.75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715.5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716.25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717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717.75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718.5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719.25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720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720.75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721.5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722.25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723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723.75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724.5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725.25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726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726.75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727.5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728.25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729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729.75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730.5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731.25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732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732.75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733.5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734.25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735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735.75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736.5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737.25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738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738.75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739.5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740.25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741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741.75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742.5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743.25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744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744.75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745.5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746.25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747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747.75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748.5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749.25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737.7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738.4377000000001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739.1754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739.9131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740.6508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741.3885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742.1262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742.8639000000001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743.6016000000001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744.3393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745.077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745.8147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746.5524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747.2901000000001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748.0278000000001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748.7655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749.5032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750.2409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750.9786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751.7163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752.4540000000001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753.1917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753.9294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754.6671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755.4048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756.1425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756.8802000000001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757.6179000000001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758.3556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759.0933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759.831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760.5687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761.3064000000001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762.0441000000001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762.7818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763.5195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764.2572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764.9949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765.7326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766.4703000000001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767.208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767.9457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768.6834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769.4211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770.1588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770.8965000000001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771.6342000000001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772.3719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773.1096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773.8473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774.585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775.3227000000001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776.0604000000001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776.7981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777.5358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778.2735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779.0112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779.7489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780.4866000000001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781.2243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781.962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782.6997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783.4374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784.1751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784.9128000000001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785.6505000000001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786.3882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787.1259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787.8636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788.6013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789.3390000000001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790.0767000000001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790.8144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791.5521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792.2898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793.0275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793.7652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794.5029000000001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795.2406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795.9783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796.716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797.4537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798.1914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798.9291000000001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799.6668000000001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800.4045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801.1422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801.8799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802.6176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803.3553000000001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804.0930000000001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804.8307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805.5684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806.3061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807.0438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807.7815000000001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808.5192000000001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809.2569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809.9946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810.7323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811.47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812.2077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812.9454000000001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813.6831000000001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814.4208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815.1585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815.8962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816.6339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817.3716000000001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818.1093000000001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818.847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819.5847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820.3224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821.0601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821.7978000000001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822.5355000000001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823.2732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824.0109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824.7486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825.4863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826.224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826.9617000000001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827.6994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828.4371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829.1748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829.9125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830.6502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831.3879000000001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832.1256000000001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832.8633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833.601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834.3387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835.0764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835.8141000000001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836.5518000000001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837.2895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838.0272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838.7649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839.5026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840.2403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840.9780000000001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841.7157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842.4534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843.1911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843.9288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844.6665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845.4042000000001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846.1419000000001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846.8796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847.6173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848.355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849.0927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849.8304000000001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850.5681000000001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851.3058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852.0435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852.7812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853.5189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854.2566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854.9943000000001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855.732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856.4697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857.2074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857.9451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858.6828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859.4205000000001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860.1582000000001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860.8959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861.6336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862.3713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863.109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863.8467000000001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864.5844000000001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865.3221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866.0598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866.7975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867.5352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868.2729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869.0106000000001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869.7483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870.486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871.2237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871.9614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872.6991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873.4368000000001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874.1745000000001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874.9122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875.6499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876.3876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877.1253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877.8630000000001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878.6007000000001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879.3384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880.0761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880.8138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881.5515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882.2892000000001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883.0269000000001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883.7646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884.5023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885.24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885.9777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886.7154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887.4531000000001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888.1908000000001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888.9285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889.6662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890.4039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891.1416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891.8793000000001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892.6170000000001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893.3547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894.0924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894.8301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895.5678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896.3055000000001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897.0432000000001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897.7809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898.5186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899.2563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899.994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900.7317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901.4694000000001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902.2071000000001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902.9448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903.6825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904.4202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905.1579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905.8956000000001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906.6333000000001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907.371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908.1087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908.8464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909.5841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910.3218000000001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911.0595000000001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911.7972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912.5349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913.2726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914.0103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914.748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915.4857000000001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916.2234000000001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916.9611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917.6988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918.4365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919.1742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919.9119000000001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920.6496000000001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921.3873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922.125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922.8627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923.6004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924.3381000000001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925.0758000000001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925.8135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926.5512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927.2889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928.0266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928.7643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929.5020000000001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930.2397000000001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930.9774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931.7151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932.4528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933.1905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933.9282000000001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934.6659000000001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935.4036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936.1413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936.879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937.6167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938.3544000000001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939.0921000000001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939.8298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940.5675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941.3052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942.0429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942.7806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943.5183000000001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944.2560000000001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944.9937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945.7314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946.4691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947.2068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947.9445000000001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948.6822000000001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949.4199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950.1576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950.8953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951.633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952.3707000000001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953.1084000000001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953.8461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954.5838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955.3215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956.0592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956.7969000000001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957.5346000000001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958.2723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959.01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959.7477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960.4854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961.2231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961.9608000000001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962.6985000000001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963.4362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964.1739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964.9116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965.6493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966.3870000000001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967.1247000000001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967.8624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968.6001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969.3378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970.0755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970.8132000000001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971.5509000000001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972.2886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973.0263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973.764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974.5017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975.2394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975.9771000000001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976.7148000000001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977.4525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978.1902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978.9279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979.6656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980.4033000000001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981.1410000000001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981.8787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982.6164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983.3541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984.0918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984.8295000000001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985.5672000000001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986.3049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987.0426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987.7803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988.518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989.2557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989.9934000000001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990.7311000000001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991.4688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992.2065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992.9442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993.6819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994.4196000000001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995.1573000000001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995.895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996.6327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997.3704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998.1081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998.8458000000001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999.5835000000001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1000.3212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1001.0589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1001.7966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1002.5343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1003.272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1004.0097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1004.7474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1005.4851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1006.2228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1006.9605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1007.6982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1008.4359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1009.1736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1009.9113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1010.649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1011.3867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1012.1244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1012.8621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1013.5998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1014.3375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1015.0752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1015.8129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1016.5506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1017.2883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1018.026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1018.7637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1019.5014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1020.2391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1020.9768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1021.7145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1022.4522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1023.1899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1023.9276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1024.6653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1025.403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1026.1407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1026.8784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1027.6161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1028.3538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1029.0915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1029.8292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1030.5669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1031.3046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1032.0423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1032.78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1033.5177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1034.2554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1034.9931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1035.7308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1036.4685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1037.2062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1037.9439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1038.6816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1039.4193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1040.157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1040.8947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1041.6324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1042.3701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1043.1078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1043.8455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1044.5832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1045.3209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1046.0586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1046.7963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1047.534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1048.2717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1049.0094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1049.7471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1050.4848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1051.2225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1051.9602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1052.6979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1053.4356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1054.1733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1054.911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1055.6487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1056.3864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1057.1241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1057.8618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1058.5995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1059.3372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1060.0749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1060.8126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1061.5503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1062.288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1063.0257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1063.7634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1064.5011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1065.2388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1065.9765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1066.7142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1067.4519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1068.1896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1068.9273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1069.665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1070.4027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1071.1404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1071.8781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1072.6158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1073.3535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1074.0912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1074.8289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1075.5666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1076.3043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1077.042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1077.7797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1078.5174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1079.2551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1079.9928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1080.7305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1081.4682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1082.2059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1082.9436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1083.6813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1084.419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1085.1567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1085.8944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1086.6321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1087.3698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1088.1075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1088.8452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1089.5829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1090.3206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1091.0583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1091.796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1092.5337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1093.2714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1094.0091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1094.7468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1095.4845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1096.2222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1096.9599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1097.6976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1098.4353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1099.173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1099.9107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1100.6484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1101.3861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1102.1238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1102.8615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1103.5992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1104.3369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1105.0746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1105.8123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1106.55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1107.2877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1108.0254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1108.7631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1109.5008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1110.2385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1110.9762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1111.7139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1112.4516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1113.1893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1113.927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1114.6647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1115.4024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1116.1401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1116.8778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1117.6155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1118.3532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1119.0909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1119.8286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1120.5663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1121.304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1122.0417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1122.7794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1123.5171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1124.2548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1124.9925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1125.7302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1126.4679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1127.2056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1127.9433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1128.681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1129.4187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1130.1564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1130.8941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1131.6318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1132.3695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1133.1072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1133.8449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1134.5826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1135.3203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1136.058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1136.7957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1137.5334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1138.2711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1139.0088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1139.7465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1140.4842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1141.2219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1141.9596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1142.6973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1143.435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1144.1727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1144.9104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1145.6481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1146.3858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1147.1235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1147.8612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1148.5989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1149.3366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1150.0743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1150.812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1151.5497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1152.2874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1153.0251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1153.7628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1154.5005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1155.2382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1155.9759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1156.7136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1157.4513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1158.189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1158.9267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1159.6644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1160.4021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1161.1398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1161.8775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1162.6152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1163.3529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1164.0906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1164.8283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1165.566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1166.3037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1167.0414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1167.7791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1168.5168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1169.2545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1169.9922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1170.7299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1171.4676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1172.2053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1172.943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1173.6807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1174.4184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1175.1561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1175.8938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1176.6315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1177.3692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1178.1069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1178.8446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1179.5823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1180.32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1181.0577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1181.7954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1182.5331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1183.2708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1184.0085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1184.7462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1185.4839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1186.2216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1186.9593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1187.697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1188.4347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1189.1724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1189.9101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1190.6478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1191.3855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1192.1232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1192.8609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1193.5986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1194.3363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1195.074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1195.8117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1196.5494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1197.2871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1198.0248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1198.7625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1199.5002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1200.2379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1200.9756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1201.7133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1202.451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1203.1887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1203.9264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1204.6641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1205.4018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1206.1395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1206.8772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1207.6149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1208.3526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1209.0903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1209.828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1210.5657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1211.3034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1212.0411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1212.7788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1213.5165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1214.2542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1214.9919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1215.7296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1216.4673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1217.205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1217.9427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1218.6804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1219.4181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1220.1558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1220.8935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1221.6312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1222.3689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1223.1066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1223.8443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1224.582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1225.3197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1226.0574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1226.7951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1227.5328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1228.2705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1229.0082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1229.7459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1230.4836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1231.2213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1231.959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1232.6967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1233.4344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1234.1721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1234.9098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1235.6475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1236.3852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1237.1229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1237.8606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1238.5983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1239.336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1240.0737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1240.8114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1241.5491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1242.2868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1243.0245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1243.7622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1244.4999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1245.2376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1245.9753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1246.713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1247.4507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1248.1884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1248.9261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1249.6638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1250.4015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1251.1392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1251.8769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1252.6146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1253.3523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1254.09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1254.8277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1255.5654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1256.3031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1257.0408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1257.7785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1258.5162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1259.2539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1259.9916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1260.7293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1261.467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1262.2047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1262.9424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1263.6801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1264.4178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1265.1555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1265.8932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1266.6309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1267.3686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1268.1063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1268.844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1269.5817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1270.3194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1271.0571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1271.7948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1272.5325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1273.2702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1274.0079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1274.7456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1275.4833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1276.221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1276.9587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1277.6964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1278.4341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1279.1718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1279.9095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1280.6472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1281.3849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1282.1226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1282.8603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1283.598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1284.3357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1285.0734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1285.8111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1286.5488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1287.2865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1288.0242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1288.7619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1289.4996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1290.2373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1290.975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1291.7127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1292.4504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1293.1881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1293.9258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1294.6635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1295.4012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1296.1389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1296.8766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1297.6143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1298.352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1299.0897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1299.8274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1300.5651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1301.3028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1302.0405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1302.7782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1303.5159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1304.2536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1304.9913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1305.729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1306.4667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1307.2044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1307.9421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1308.6798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1309.4175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1310.1552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1310.8929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1311.6306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1312.3683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1313.106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1313.8437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1314.5814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1315.3191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1316.0568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1316.7945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1317.5322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1318.2699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1319.0076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1319.7453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1320.483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1321.2207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1321.9584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1322.6961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1323.4338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1324.1715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1324.9092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1325.6469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1326.3846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1327.1223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1327.86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1328.5977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1329.3354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1330.0731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1330.8108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1331.5485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1332.2862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1333.0239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1333.7616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1334.4993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1335.237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1335.9747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1336.7124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1337.4501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1338.1878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1338.9255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1339.6632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1340.4009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1341.1386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1341.8763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1342.614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1343.3517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1344.0894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1344.8271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1345.5648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1346.3025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1347.0402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1347.7779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1348.5156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1349.2533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1349.991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1350.7287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1351.4664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1352.2041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1352.9418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1353.6795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1354.4172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1355.1549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1355.8926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1356.6303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1357.368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1358.1057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1358.8434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1359.5811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1360.3188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1361.0565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1361.7942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1362.5319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1363.2696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1364.0073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1364.745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1365.4827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1366.2204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1366.9581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1367.6958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1368.4335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1369.1712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1369.9089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1370.6466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1371.3843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1372.122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1372.8597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1373.5974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1374.3351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1375.0728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1375.8105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1376.5482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1377.2859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1378.0236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1378.7613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1379.499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1380.2367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1380.9744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1381.7121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1382.4498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1383.1875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1383.9252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1384.6629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1385.4006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1386.1383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1386.876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1387.6137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1388.3514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1389.0891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1389.8268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1390.5645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1391.3022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1392.0399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1392.7776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1393.5153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1394.253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1394.9907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1395.7284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1396.4661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1397.2038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1397.9415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1398.6792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1399.4169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1400.1546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1400.8923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1401.63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1402.3677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1403.1054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1403.8431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1404.5808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1405.3185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1406.0562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1406.7939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1407.5316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1408.2693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1409.007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1409.7447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1410.4824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1411.2201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1411.9578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1412.6955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1413.4332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1414.1709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1414.9086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1415.6463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1416.384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1417.1217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1417.8594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1418.5971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1419.3348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1420.0725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1420.8102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1421.5479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1422.2856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1423.0233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1423.761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1424.4987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1425.2364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1425.9741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1426.7118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1427.4495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1428.1872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1428.9249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1429.6626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1430.4003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1431.138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1431.8757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1432.6134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1433.3511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1434.0888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1434.8265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1435.5642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1436.3019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1437.0396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1437.7773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1438.515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1439.2527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1439.9904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1440.7281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1441.4658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1442.2035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1442.9412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1443.6789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1444.4166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1445.1543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1445.892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1446.6297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1447.3674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1448.1051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1448.8428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1449.5805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1450.3182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1451.0559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1451.7936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1452.5313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1453.269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1454.0067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1454.7444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1455.4821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1456.2198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1456.9575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1457.6952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1458.4329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1459.1706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1459.9083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1460.646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1461.3837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1462.1214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1462.8591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1463.5968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1464.3345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1465.0722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1465.8099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1466.5476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1467.2853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1468.023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1468.7607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1469.4984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1470.2361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1470.9738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1471.7115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1472.4492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1473.1869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1473.9246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1474.6623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1450.8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1451.5254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1452.2508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1452.9762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1453.7016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1454.427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1455.1524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1455.8778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1456.6032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1457.3286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1458.054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1458.7794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1459.5048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1460.2302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1460.9556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1461.681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1462.4064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1463.1318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1463.8572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1464.5826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1465.308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1466.0334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1466.7588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1467.4842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1468.2096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1468.935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1469.6604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1470.3858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1471.1112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1471.8366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1472.562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1473.2874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1474.0128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1474.7382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1475.4636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1476.189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1476.9144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1477.6398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1478.3652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1479.0906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1479.816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1480.5414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1481.2668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1481.9922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1482.7176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1483.443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1484.1684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1484.8938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1485.6192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1486.3446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1487.07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1487.7954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1488.5208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1489.2462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1489.9716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1490.697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1491.4224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1492.1478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1492.8732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1493.5986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1494.324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1495.0494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1495.7748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1496.5002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1497.2256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1497.951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1498.6764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1499.4018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1500.1272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1500.8526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1501.578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1502.3034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1503.0288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1503.7542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1504.4796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1505.205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1505.9304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1506.6558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1507.3812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1508.1066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1508.832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1509.5574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1510.2828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1511.0082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1511.7336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1512.459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1513.1844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1513.9098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1514.6352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1515.3606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1516.086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1516.8114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1517.5368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1518.2622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1518.9876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1519.713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1520.4384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1521.1638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1521.8892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1522.6146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1523.34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1524.0654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1524.7908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1525.5162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1526.2416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1526.967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1527.6924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1528.4178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1529.1432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1529.8686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1530.594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1531.3194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1532.0448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1532.7702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1533.4956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1534.221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1534.9464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1535.6718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1536.3972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1537.1226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1537.848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1538.5734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1539.2988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1540.0242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1540.7496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1541.475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1542.2004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1542.9258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1543.6512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1544.3766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1545.102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1545.8274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1546.5528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1547.2782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1548.0036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1548.729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1549.4544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1550.1798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1550.9052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1551.6306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1552.356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1553.0814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1553.8068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1554.5322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1555.2576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1555.983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1556.7084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1557.4338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1558.1592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1558.8846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1559.61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1560.3354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1561.0608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1561.7862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1562.5116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1563.237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1563.9624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1564.6878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1565.4132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1566.1386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1566.864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1567.5894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1568.3148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1569.0402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1569.7656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1570.491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1571.2164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1571.9418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1572.6672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1573.3926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1574.118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1574.8434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1575.5688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1576.2942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1577.0196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1577.745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1578.4704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1579.1958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1579.9212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1580.6466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1581.372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1582.0974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1582.8228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1583.5482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1584.2736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1584.999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1585.7244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1586.4498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1587.1752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1587.9006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1588.626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1589.3514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1590.0768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1590.8022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1591.5276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1592.253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1592.9784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1593.7038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1594.4292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1595.1546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1595.88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1596.6054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1597.3308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1598.0562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1598.7816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1599.507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1600.2324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1600.9578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1601.6832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1602.4086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1603.134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1603.8594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1604.5848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1605.3102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1606.0356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1606.761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1607.4864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1608.2118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1608.9372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1609.6626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1610.388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1611.1134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1611.8388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1612.5642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1613.2896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1614.015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1614.7404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1615.4658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1616.1912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1616.9166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1617.642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1618.3674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1619.0928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1619.8182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1620.5436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1621.269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1621.9944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1622.7198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1623.4452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1624.1706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1624.896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1625.6214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1626.3468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1627.0722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1627.7976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1628.523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1629.2484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1629.9738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1630.6992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1631.4246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1632.15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1632.8754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1633.6008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1634.3262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1635.0516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1635.777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1636.5024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1637.2278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1637.9532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1638.6786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1639.404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1640.1294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1640.8548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1641.5802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1642.3056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1643.031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1643.7564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1644.4818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1645.2072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1645.9326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1646.658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1647.3834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1648.1088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1648.8342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1649.5596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1650.285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1651.0104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1651.7358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1652.4612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1653.1866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1653.912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1654.6374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1655.3628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1656.0882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1656.8136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1657.539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1658.2644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1658.9898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1659.7152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1660.4406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1661.166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1661.8914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1662.6168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1663.3422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1664.0676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1664.793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1665.5184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1666.2438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1666.9692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1667.6946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1668.42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1669.1454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1669.8708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1670.5962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1671.3216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1672.047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1672.7724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1673.4978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1674.2232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1674.9486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1675.674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1676.3994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1677.1248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1677.8502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1678.5756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1679.301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1680.0264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1680.7518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1681.4772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1682.2026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1682.928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1683.6534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1684.3788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1685.1042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1685.8296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1686.555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1687.2804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1688.0058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1688.7312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1689.4566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1690.182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1690.9074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1691.6328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1692.3582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1693.0836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1693.809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1694.5344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1695.2598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1695.9852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1696.7106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1697.436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1698.1614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1698.8868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1699.6122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1700.3376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1701.063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1701.7884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1702.5138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1703.2392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1703.9646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1704.69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1705.4154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1706.1408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1706.8662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1707.5916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1708.317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1709.0424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1709.7678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1710.4932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1711.2186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1711.944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1712.6694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1713.3948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1714.1202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1714.8456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1715.571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1716.2964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1717.0218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1717.7472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1718.4726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1719.198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1719.9234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1720.6488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1721.3742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1722.0996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1722.825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1723.5504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1724.2758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1725.0012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1725.7266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1726.452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1727.1774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1727.9028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1728.6282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1729.3536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1730.079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1730.8044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1731.5298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1732.2552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1732.9806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1733.706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1734.4314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1735.1568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1735.8822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1736.6076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1737.333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1738.0584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1738.7838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1739.5092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1740.2346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1740.96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1741.6854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1742.4108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1743.1362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1743.8616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1744.587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1745.3124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1746.0378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1746.7632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1747.4886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1748.214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1748.9394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1749.6648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1750.3902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1751.1156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1751.841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1752.5664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1753.2918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1754.0172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1754.7426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1755.468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1756.1934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1756.9188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1757.6442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1758.3696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1759.095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1759.8204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1760.5458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1761.2712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1761.9966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1762.722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1763.4474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1764.1728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1764.8982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1765.6236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1766.349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1767.0744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1767.7998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1768.5252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1769.2506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1769.976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1770.7014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1771.4268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1772.1522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1772.8776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1773.603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1774.3284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1775.0538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1775.7792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1776.5046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1777.23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1777.9554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1778.6808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1779.4062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1780.1316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1780.857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1781.5824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1782.3078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1783.0332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1783.7586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1784.484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1785.2094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1785.9348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1786.6602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1787.3856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1788.111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1788.8364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1789.5618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1790.2872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1791.0126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1791.738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1792.4634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1793.1888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1793.9142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1794.6396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1795.365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1796.0904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1796.8158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1797.5412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1798.2666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1798.992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1799.7174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1800.4428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1801.1682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1801.8936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1802.619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1803.3444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1804.0698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1804.7952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1805.5206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1806.246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1806.9714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1807.6968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1808.4222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1809.1476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1809.873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1810.5984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1811.3238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1812.0492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1812.7746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1813.5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1814.2254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1814.9508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1815.6762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1816.4016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1817.127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1817.8524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1818.5778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1819.3032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1820.0286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1820.754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1821.4794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1822.2048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1822.9302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1823.6556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1824.381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1825.1064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1825.8318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1826.5572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1827.2826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1828.008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1828.7334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1829.4588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1830.1842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1830.9096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1831.635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1832.3604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1833.0858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1833.8112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1834.5366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1835.262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1835.9874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1836.7128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1837.4382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1838.1636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1838.889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1839.6144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1840.3398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1841.0652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1841.7906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1842.516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1843.2414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1843.9668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1844.6922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1845.4176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1846.143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1846.8684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1847.5938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1848.3192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1849.0446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1849.77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1850.4954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1851.2208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1851.9462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1852.6716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1853.397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1854.1224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1854.8478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1855.5732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1856.2986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1857.024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1857.7494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1858.4748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1859.2002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1859.9256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1860.651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1861.3764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1862.1018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1862.8272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1863.5526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1864.278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1865.0034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1865.7288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1866.4542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1867.1796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1867.905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1868.6304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1869.3558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1870.0812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1870.8066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1871.532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1872.2574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1872.9828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1873.7082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1874.4336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1875.159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1875.8844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1876.6098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1877.3352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1878.0606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1878.786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1879.5114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1880.2368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1880.9622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1881.6876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1882.413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1883.1384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1883.8638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1884.5892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1885.3146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1886.04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1886.7654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1887.4908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1888.2162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1888.9416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1889.667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1890.3924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1891.1178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1891.8432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1892.5686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1893.294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1894.0194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1894.7448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1895.4702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1896.1956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1896.921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1897.6464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1898.3718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1899.0972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1899.8226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1900.548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1901.2734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1901.9988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1902.7242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1903.4496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1904.175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1904.9004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1905.6258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1906.3512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1907.0766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1907.802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1908.5274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1909.2528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1909.9782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1910.7036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1911.429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1912.1544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1912.8798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1913.6052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1914.3306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1915.056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1915.7814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1916.5068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1917.2322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1917.9576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1918.683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1919.4084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1920.1338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1920.8592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1921.5846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1922.31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1923.0354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1923.7608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1924.4862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1925.2116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1925.937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1926.6624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1927.3878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1928.1132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1928.8386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1929.564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1930.2894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1931.0148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1931.7402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1932.4656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1933.191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1933.9164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1934.6418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1935.3672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1936.0926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1936.818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1937.5434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1938.2688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1938.9942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1939.7196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1940.445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1941.1704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1941.8958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1942.6212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1943.3466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1944.072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1944.7974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1945.5228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1946.2482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1946.9736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1947.699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1948.4244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1949.1498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1949.8752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1950.6006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1951.326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1952.0514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1952.7768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1953.5022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1954.2276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1954.953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1955.6784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1956.4038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1957.1292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1957.8546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1958.58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1959.3054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1960.0308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1960.7562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1961.4816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1962.207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1962.9324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1963.6578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1964.3832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1965.1086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1965.834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1966.5594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1967.2848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1968.0102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1968.7356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1969.461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1970.1864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1970.9118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1971.6372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1972.3626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1973.088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1973.8134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1974.5388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1975.2642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1975.9896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1976.715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1977.4404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1978.1658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1978.8912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1979.6166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1980.342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1981.0674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1981.7928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1982.5182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1983.2436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1983.969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1984.6944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1985.4198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1986.1452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1986.8706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1987.596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1988.3214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1989.0468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1989.7722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1990.4976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1991.223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1991.9484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1992.6738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1993.3992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1994.1246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1994.85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1995.5754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1996.3008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1997.0262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1997.7516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1998.477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1999.2024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1999.9278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2000.6532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2001.3786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2002.104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2002.8294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2003.5548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2004.2802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2005.0056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2005.731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2006.4564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2007.1818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2007.9072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2008.6326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2009.358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2010.0834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2010.8088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2011.5342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2012.2596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2012.985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2013.7104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2014.4358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2015.1612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2015.8866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2016.612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2017.3374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2018.0628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2018.7882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2019.5136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2020.239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2020.9644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2021.6898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2022.4152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2023.1406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2023.866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2024.5914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2025.3168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2026.0422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2026.7676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2027.493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2028.2184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2028.9438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2029.6692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2030.3946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2031.12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2031.8454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2032.5708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2033.2962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2034.0216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2034.747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2035.4724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2036.1978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2036.9232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2037.6486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2038.374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2039.0994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2039.8248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2040.5502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2041.2756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2042.001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2042.7264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2043.4518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2044.1772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2044.9026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2045.628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2046.3534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2047.0788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2047.8042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2048.5296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2049.255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2049.9804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2050.7058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2051.4312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2052.1566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2052.882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2053.6074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2054.3328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2055.0582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2055.7836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2056.509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2057.2344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2057.9598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2058.6852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2059.4106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2060.136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2060.8614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2061.5868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2062.3122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2063.0376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2063.763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2064.4884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2065.2138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2065.9392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2066.6646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2067.39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2068.1154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2068.8408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2069.5662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2070.2916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2071.017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2071.7424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2072.4678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2073.1932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2073.9186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2074.644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2075.3694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2076.0948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2076.8202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2077.5456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2078.271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2078.9964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2079.7218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2080.4472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2081.1726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2081.898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2082.6234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2083.3488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2084.0742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2084.7996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2085.525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2086.2504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2086.9758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2087.7012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2088.4266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2089.152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2089.8774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2090.6028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2091.3282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2092.0536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2092.779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2093.5044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2094.2298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2094.9552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2095.6806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2096.406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2097.1314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2097.8568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2098.5822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2099.3076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2100.033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2100.7584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2101.4838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2102.2092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2102.9346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2103.66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2104.3854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2105.1108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2105.8362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2106.5616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2107.287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2108.0124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2108.7378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2109.4632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2110.1886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2110.914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2111.6394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2112.3648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2113.0902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2113.8156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2114.541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2115.2664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2115.9918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2116.7172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2117.4426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2118.168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2118.8934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2119.6188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2120.3442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2121.0696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2121.795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2122.5204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2123.2458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2123.9712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2124.6966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2125.422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2126.1474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2126.8728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2127.5982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2128.3236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2129.049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2129.7744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2130.4998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2131.2252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2131.9506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2132.676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2133.4014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2134.1268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2134.8522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2135.5776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2136.303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2137.0284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2137.7538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2138.4792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2139.2046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2139.93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2140.6554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2141.3808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2142.1062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2142.8316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2143.557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2144.2824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2145.0078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2145.7332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2146.4586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2147.184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2147.9094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2148.6348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2149.3602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2150.0856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2150.811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2151.5364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2152.2618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2152.9872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2153.7126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2154.438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2155.1634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2155.8888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2156.6142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2157.3396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2158.065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2158.7904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2159.5158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2160.2412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2160.9666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2161.692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2162.4174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2163.1428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2163.8682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2164.5936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2165.319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2166.0444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2166.7698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2167.4952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2168.2206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2168.946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2169.6714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2170.3968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2171.1222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2171.8476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2172.573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2173.2984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2174.0238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2174.7492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2175.4746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2083.8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2084.4946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2085.1892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2085.8838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2086.5784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2087.273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2087.9676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2088.6622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2089.3568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2090.0514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2090.746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2091.4406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2092.1352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2092.8298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2093.5244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2094.219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2094.9136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2095.6082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2096.3028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2096.9974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2097.692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2098.3866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2099.0812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2099.7758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2100.4704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2101.165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2101.8596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2102.5542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2103.2488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2103.9434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2104.638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2105.3326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2106.0272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2106.7218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2107.4164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2108.111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2108.8056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2109.5002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2110.1948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2110.8894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2111.584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2112.2786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2112.9732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2113.6678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2114.3624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2115.057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2115.7516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2116.4462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2117.1408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2117.8354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2118.53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2119.2246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2119.9192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2120.6138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2121.3084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2122.003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2122.6976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2123.3922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2124.0868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2124.7814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2125.476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2126.1706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2126.8652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2127.5598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2128.2544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2128.949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2129.6436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2130.3382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2131.0328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2131.7274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2132.422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2133.1166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2133.8112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2134.5058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2135.2004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2135.895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2136.5896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2137.2842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2137.9788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2138.6734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2139.368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2140.0626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2140.7572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2141.4518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2142.1464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2142.841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2143.5356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2144.2302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2144.9248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2145.6194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2146.314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2147.0086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2147.7032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2148.3978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2149.0924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2149.787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2150.4816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2151.1762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2151.8708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2152.5654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2153.26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2153.9546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2154.6492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2155.3438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2156.0384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2156.733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2157.4276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2158.1222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2158.8168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2159.5114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2160.206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2160.9006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2161.5952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2162.2898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2162.9844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2163.679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2164.3736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2165.0682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2165.7628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2166.4574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2167.152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2167.8466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2168.5412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2169.2358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2169.9304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2170.625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2171.3196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2172.0142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2172.7088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2173.4034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2174.098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2174.7926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2175.4872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2176.1818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2176.8764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2177.571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2178.2656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2178.9602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2179.6548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2180.3494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2181.044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2181.7386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2182.4332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2183.1278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2183.8224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2184.517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2185.2116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2185.9062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2186.6008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2187.2954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2187.99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2188.6846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2189.3792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2190.0738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2190.7684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2191.463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2192.1576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2192.8522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2193.5468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2194.2414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2194.936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2195.6306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2196.3252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2197.0198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2197.7144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2198.409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2199.1036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2199.7982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2200.4928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2201.1874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2201.882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2202.5766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2203.2712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2203.9658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2204.6604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2205.355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2206.0496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2206.7442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2207.4388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2208.1334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2208.828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2209.5226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2210.2172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2210.9118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2211.6064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2212.301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2212.9956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2213.6902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2214.3848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2215.0794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2215.774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2216.4686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2217.1632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2217.8578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2218.5524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2219.247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2219.9416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2220.6362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2221.3308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2222.0254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2222.72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2223.4146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2224.1092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2224.8038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2225.4984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2226.193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2226.8876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2227.5822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2228.2768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2228.9714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2229.666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2230.3606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2231.0552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2231.7498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2232.4444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2233.139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2233.8336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2234.5282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2235.2228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2235.9174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2236.612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2237.3066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2238.0012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2238.6958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2239.3904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2240.085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2240.7796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2241.4742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2242.1688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2242.8634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2243.558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2244.2526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2244.9472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2245.6418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2246.3364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2247.031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2247.7256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2248.4202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2249.1148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2249.8094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2250.504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2251.1986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2251.8932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2252.5878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2253.2824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2253.977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2254.6716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2255.3662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2256.0608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2256.7554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2257.45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2258.1446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2258.8392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2259.5338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2260.2284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2260.923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2261.6176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2262.3122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2263.0068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2263.7014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2264.396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2265.0906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2265.7852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2266.4798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2267.1744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2267.869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2268.5636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2269.2582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2269.9528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2270.6474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2271.342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2272.0366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2272.7312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2273.4258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2274.1204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2274.815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2275.5096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2276.2042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2276.8988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2277.5934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2278.288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2278.9826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2279.6772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2280.3718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2281.0664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2281.761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2282.4556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2283.1502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2283.8448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2284.5394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2285.234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2285.9286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2286.6232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2287.3178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2288.0124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2288.707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2289.4016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2290.0962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2290.7908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2291.4854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2292.18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2292.8746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2293.5692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2294.2638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2294.9584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2295.653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2296.3476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2297.0422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2297.7368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2298.4314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2299.126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2299.8206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2300.5152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2301.2098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2301.9044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2302.599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2303.2936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2303.9882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2304.6828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2305.3774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2306.072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2306.7666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2307.4612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2308.1558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2308.8504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2309.545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2310.2396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2310.9342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2311.6288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2312.3234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2313.018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2313.7126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2314.4072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2315.1018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2315.7964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2316.491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2317.1856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2317.8802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2318.5748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2319.2694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2319.964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2320.6586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2321.3532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2322.0478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2322.7424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2323.437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2324.1316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2324.8262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2325.5208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2326.2154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2326.91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2327.6046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2328.2992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2328.9938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2329.6884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2330.383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2331.0776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2331.7722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2332.4668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2333.1614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2333.856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2334.5506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2335.2452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2335.9398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2336.6344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2337.329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2338.0236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2338.7182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2339.4128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2340.1074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2340.802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2341.4966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2342.1912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2342.8858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2343.5804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2344.275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2344.9696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2345.6642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2346.3588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2347.0534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2347.748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2348.4426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2349.1372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2349.8318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2350.5264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2351.221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2351.9156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2352.6102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2353.3048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2353.9994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2354.694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2355.3886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2356.0832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2356.7778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2357.4724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2358.167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2358.8616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2359.5562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2360.2508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2360.9454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2361.64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2362.3346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2363.0292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2363.7238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2364.4184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2365.113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2365.8076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2366.5022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2367.1968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2367.8914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2368.586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2369.2806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2369.9752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2370.6698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2371.3644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2372.059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2372.7536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2373.4482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2374.1428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2374.8374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2375.532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2376.2266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2376.9212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2377.6158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2378.3104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2379.005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2379.6996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2380.3942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2381.0888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2381.7834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2382.478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2383.1726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2383.8672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2384.5618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2385.2564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2385.951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2386.6456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2387.3402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2388.0348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2388.7294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2389.424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2390.1186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2390.8132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2391.5078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2392.2024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2392.897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2393.5916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2394.2862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2394.9808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2395.6754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2396.37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2397.0646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2397.7592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2398.4538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2399.1484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2399.843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2400.5376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2401.2322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2401.9268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2402.6214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2403.316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2404.0106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2404.7052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2405.3998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2406.0944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2406.789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2407.4836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2408.1782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2408.8728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2409.5674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2410.262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2410.9566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2411.6512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2412.3458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2413.0404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2413.735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2414.4296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2415.1242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2415.8188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2416.5134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2417.208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2417.9026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2418.5972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2419.2918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2419.9864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2420.681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2421.3756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2422.0702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2422.7648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2423.4594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2424.154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2424.8486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2425.5432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2426.2378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2426.9324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2427.627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2428.3216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2429.0162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2429.7108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2430.4054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2431.1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2431.7946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2432.4892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2433.1838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2433.8784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2434.573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2435.2676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2435.9622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2436.6568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2437.3514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2438.046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2438.7406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2439.4352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2440.1298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2440.8244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2441.519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2442.2136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2442.9082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2443.6028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2444.2974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2444.992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2445.6866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2446.3812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2447.0758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2447.7704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2448.465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2449.1596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2449.8542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2450.5488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2451.2434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2451.938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2452.6326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2453.3272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2454.0218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2454.7164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2455.411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2456.1056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2456.8002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2457.4948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2458.1894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2458.884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2459.5786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2460.2732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2460.9678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2461.6624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2462.357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2463.0516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2463.7462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2464.4408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2465.1354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2465.83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2466.5246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2467.2192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2467.9138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2468.6084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2469.303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2469.9976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2470.6922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2471.3868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2472.0814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2472.776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2473.4706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2474.1652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2474.8598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2475.5544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2476.249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2476.9436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2477.6382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2478.3328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2479.0274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2479.722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2480.4166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2481.1112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2481.8058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2482.5004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2483.195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2483.8896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2484.5842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2485.2788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2485.9734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2486.668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2487.3626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2488.0572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2488.7518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2489.4464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2490.141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2490.8356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2491.5302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2492.2248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2492.9194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2493.614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2494.3086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2495.0032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2495.6978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2496.3924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2497.087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2497.7816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2498.4762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2499.1708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2499.8654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2500.56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2501.2546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2501.9492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2502.6438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2503.3384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2504.033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2504.7276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2505.4222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2506.1168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2506.8114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2507.506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2508.2006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2508.8952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2509.5898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2510.2844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2510.979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2511.6736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2512.3682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2513.0628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2513.7574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2514.452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2515.1466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2515.8412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2516.5358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2517.2304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2517.925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2518.6196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2519.3142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2520.0088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2520.7034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2521.398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2522.0926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2522.7872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2523.4818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2524.1764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2524.871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2525.5656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2526.2602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2526.9548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2527.6494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2528.344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2529.0386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2529.7332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2530.4278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2531.1224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2531.817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2532.5116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2533.2062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2533.9008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2534.5954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2535.29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2535.9846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2536.6792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2537.3738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2538.0684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2538.763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2539.4576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2540.1522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2540.8468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2541.5414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2542.236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2542.9306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2543.6252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2544.3198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2545.0144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2545.709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2546.4036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2547.0982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2547.7928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2548.4874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2549.182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2549.8766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2550.5712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2551.2658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2551.9604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2552.655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2553.3496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2554.0442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2554.7388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2555.4334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2556.128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2556.8226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2557.5172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2558.2118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2558.9064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2559.601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2560.2956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2560.9902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2561.6848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2562.3794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2563.074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2563.7686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2564.4632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2565.1578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2565.8524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2566.547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2567.2416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2567.9362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2568.6308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2569.3254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2570.02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2570.7146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2571.4092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2572.1038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2572.7984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2573.493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2574.1876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2574.8822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2575.5768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2576.2714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2576.966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2577.6606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2578.3552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2579.0498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2579.7444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2580.439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2581.1336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2581.8282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2582.5228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2583.2174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2583.912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2584.6066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2585.3012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2585.9958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2586.6904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2587.385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2588.0796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2588.7742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2589.4688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2590.1634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2590.858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2591.5526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2592.2472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2592.9418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2593.6364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2594.331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2595.0256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2595.7202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2596.4148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2597.1094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2597.804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2598.4986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2599.1932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2599.8878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2600.5824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2601.277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2601.9716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2602.6662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2603.3608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2604.0554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2604.75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2605.4446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2606.1392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2606.8338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2607.5284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2608.223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2608.9176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2609.6122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2610.3068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2611.0014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2611.696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2612.3906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2613.0852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2613.7798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2614.4744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2615.169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2615.8636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2616.5582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2617.2528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2617.9474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2618.642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2619.3366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2620.0312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2620.7258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2621.4204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2622.115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2622.8096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2623.5042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2624.1988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2624.8934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2625.588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2626.2826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2626.9772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2627.6718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2628.3664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2629.061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2629.7556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2630.4502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2631.1448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2631.8394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2632.534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2633.2286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2633.9232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2634.6178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2635.3124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2636.007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2636.7016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2637.3962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2638.0908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2638.7854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2639.48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2640.1746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2640.8692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2641.5638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2642.2584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2642.953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2643.6476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2644.3422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2645.0368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2645.7314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2646.426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2647.1206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2647.8152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2648.5098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2649.2044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2649.899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2650.5936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2651.2882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2651.9828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2652.6774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2653.372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2654.0666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2654.7612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2655.4558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2656.1504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2656.845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2657.5396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2658.2342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2658.9288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2659.6234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2660.318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2661.0126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2661.7072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2662.4018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2663.0964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2663.791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2664.4856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2665.1802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2665.8748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2666.5694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2667.264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2667.9586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2668.6532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2669.3478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2670.0424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2670.737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2671.4316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2672.1262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2672.8208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2673.5154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2674.21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2674.9046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2675.5992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2676.2938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2676.9884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2677.683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2678.3776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2679.0722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2679.7668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2680.4614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2681.156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2681.8506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2682.5452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2683.2398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2683.9344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2684.629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2685.3236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2686.0182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2686.7128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2687.4074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2688.102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2688.7966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2689.4912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2690.1858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2690.8804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2691.575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2692.2696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2692.9642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2693.6588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2694.3534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2695.048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2695.7426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2696.4372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2697.1318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2697.8264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2698.521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2699.2156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2699.9102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2700.6048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2701.2994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2701.994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2702.6886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2703.3832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2704.0778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2704.7724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2705.467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2706.1616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2706.8562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2707.5508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2708.2454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2708.94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2709.6346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2710.3292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2711.0238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2711.7184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2712.413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2713.1076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2713.8022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2714.4968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2715.1914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2715.886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2716.5806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2717.2752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2717.9698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2718.6644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2719.359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2720.0536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2720.7482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2721.4428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2722.1374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2722.832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2723.5266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2724.2212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2724.9158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2725.6104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2726.305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2726.9996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2727.6942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2728.3888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2729.0834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2729.778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2730.4726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2731.1672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2731.8618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2732.5564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2733.251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2733.9456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2734.6402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2735.3348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2736.0294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2736.724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2737.4186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2738.1132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2738.8078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2739.5024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2740.197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2740.8916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2741.5862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2742.2808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2742.9754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2743.67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2744.3646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2745.0592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2745.7538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2746.4484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2747.143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2747.8376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2748.5322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2749.2268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2749.9214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2750.616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2751.3106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2752.0052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2752.6998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2753.3944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2754.089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2754.7836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2755.4782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2756.1728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2756.8674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2757.562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2758.2566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2758.9512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2759.6458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2760.3404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2761.035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2761.7296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2762.4242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2763.1188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2763.8134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2764.508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2765.2026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2765.8972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2766.5918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2767.2864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2767.981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2768.6756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2769.3702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2770.0648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2770.7594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2771.454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2772.1486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2772.8432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2773.5378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2774.2324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2774.927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2775.6216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2776.3162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2777.0108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2777.7054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2778.4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2779.0946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2779.7892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2780.4838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2781.1784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2781.873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2782.5676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2783.2622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2783.9568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2784.6514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2785.346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2786.0406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2786.7352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2787.4298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2788.1244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2788.819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2789.5136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2790.2082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2790.9028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2791.5974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2792.292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2792.9866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2793.6812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2794.3758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2795.0704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2795.765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2796.4596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2797.1542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2797.8488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2798.5434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2799.238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2799.9326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2800.6272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2801.3218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2802.0164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2802.711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2803.4056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2804.1002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2804.7948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2805.4894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2806.184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2806.8786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2807.5732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2808.2678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2808.9624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2809.657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2810.3516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2811.0462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2811.7408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2812.4354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2813.13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2813.8246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2814.5192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2815.2138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2815.9084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2816.603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2817.2976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2817.9922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2818.6868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2819.3814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2820.076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2820.7706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2821.4652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2822.1598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2822.8544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2823.549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2824.2436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2824.9382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2825.6328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2826.3274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2827.022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2827.7166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2828.4112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2829.1058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2829.8004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2830.495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2831.1896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2831.8842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2832.5788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2833.2734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2833.968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2834.6626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2835.3572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2836.0518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2836.7464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2837.441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2838.1356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2838.8302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2839.5248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2840.2194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2840.914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2841.6086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2842.3032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2842.9978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2843.6924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2844.387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2845.0816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2845.7762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2846.4708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2847.1654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2847.86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2848.5546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2849.2492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2849.9438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2850.6384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2851.333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2852.0276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2852.7222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2853.4168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2854.1114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2854.806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2855.5006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2856.1952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2856.8898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2857.5844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2858.279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2858.9736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2859.6682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2860.3628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2861.0574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2861.752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2862.4466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2863.1412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2863.8358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2864.5304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2865.225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2865.9196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2866.6142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2867.3088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2868.0034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2868.698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2869.3926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2870.0872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2870.7818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2871.4764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2872.171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2872.8656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2873.5602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2874.2548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2874.9494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2875.644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2876.3386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2877.0332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2877.7278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2878.4224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2879.117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2879.8116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2880.5062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2881.2008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2881.8954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2882.59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2883.2846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2883.9792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2884.6738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2885.3684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2886.063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2886.7576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2887.4522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2888.1468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2888.8414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2889.536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2890.2306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2890.9252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2891.6198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2892.3144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2893.009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2893.7036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2894.3982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2895.0928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2895.7874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2896.482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2897.1766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2897.8712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2898.5658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2899.2604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2899.955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2900.6496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2901.3442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2902.0388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2902.7334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2903.428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2904.1226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2904.8172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2905.5118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2906.2064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2906.901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2907.5956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2908.2902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2908.9848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2909.6794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2910.374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2911.0686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2911.7632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2912.4578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2913.1524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2913.847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2914.5416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2915.2362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2915.9308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2916.6254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2917.32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2918.0146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2918.7092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2919.4038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2920.0984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2920.793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2921.4876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2922.1822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2922.8768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2923.5714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2924.266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2924.9606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2925.6552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2926.3498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2927.0444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2927.739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2928.4336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2929.1282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2929.8228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2930.5174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2931.212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2931.9066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2932.6012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2933.2958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2933.9904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2934.685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2935.3796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2936.0742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2936.7688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2937.4634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2938.158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2938.8526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2939.5472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2940.2418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2940.9364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2941.631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2942.3256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2943.0202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2943.7148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2944.4094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2945.104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2945.7986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2946.4932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2947.1878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2947.8824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2948.577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2949.2716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2949.9662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2950.6608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2951.3554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2952.05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2952.7446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2953.4392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2954.1338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2954.8284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2955.523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2956.2176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2956.9122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2957.6068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2958.3014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2958.996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2959.6906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2960.3852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2961.0798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2961.7744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2962.469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2963.1636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2963.8582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2964.5528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2965.2474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2965.942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2966.6366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2967.3312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2968.0258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2968.7204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2969.415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2970.1096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2970.8042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2971.4988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2972.1934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2972.888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2973.5826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2974.2772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2974.9718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2975.6664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2976.361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2977.0556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2977.7502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2978.4448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2979.1394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2979.834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2980.5286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2981.2232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2981.9178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2982.6124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2983.307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2984.0016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2984.6962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2985.3908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2986.0854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2986.78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2987.4746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2988.1692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2988.8638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2989.5584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2990.253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2990.9476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2991.6422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2992.3368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2993.0314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2993.726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2994.4206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2995.1152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2995.8098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2996.5044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2997.199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2997.8936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2998.5882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2999.2828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2999.9774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3000.672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3001.3666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3002.0612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3002.7558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3003.4504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3004.145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3004.8396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3005.5342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3006.2288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3006.9234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3007.618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3008.3126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3009.0072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3009.7018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3010.3964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3011.091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3011.7856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3012.4802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3013.1748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3013.8694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3014.564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3015.2586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3015.9532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3016.6478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3017.3424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3018.037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3018.7316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3019.4262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3020.1208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3020.8154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3021.51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3022.2046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3022.8992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3023.5938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3024.2884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3024.983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3025.6776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3026.3722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3027.0668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3027.7614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3028.456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3029.1506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3029.8452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3030.5398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3031.2344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3031.929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3032.6236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3033.3182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3034.0128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3034.7074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3035.402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3036.0966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3036.7912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3037.4858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3038.1804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3038.875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3039.5696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3040.2642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3040.9588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3041.6534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3042.348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3043.0426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3043.7372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3044.4318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3045.1264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3045.821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3046.5156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3047.2102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3047.9048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3048.5994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3049.294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3049.9886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3050.6832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3051.3778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3052.0724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3052.767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3053.4616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3054.1562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3054.8508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3055.5454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3056.24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3056.9346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3057.6292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3058.3238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3059.0184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3059.713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3060.4076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3061.1022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3061.7968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3062.4914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3063.186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3063.8806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3064.5752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3065.2698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3065.9644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3066.659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3067.3536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3068.0482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3068.7428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3069.4374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3070.132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3070.8266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3071.5212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3072.2158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3072.9104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3073.605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3074.2996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3074.9942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3075.6888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3076.3834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3077.078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3077.7726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3078.4672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3079.1618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3079.8564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3080.551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3081.2456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3081.9402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3082.6348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3083.3294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3084.024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3084.7186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3085.4132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3086.1078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3086.8024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3087.497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3088.1916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3088.8862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3089.5808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3090.2754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3090.97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3091.6646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3092.3592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3093.0538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3093.7484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3094.443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3095.1376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3095.8322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3096.5268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3097.2214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3097.916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3098.6106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3099.3052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3099.9998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3100.6944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3101.389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3102.0836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3102.7782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3103.4728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3104.1674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3104.862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3105.5566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3106.2512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3106.9458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3107.6404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3108.335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3109.0296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3109.7242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3110.4188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3111.1134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3111.808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3112.5026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3113.1972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3113.8918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3114.5864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3115.281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3115.9756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3116.6702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3117.3648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3118.0594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3118.754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3119.4486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3120.1432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3120.8378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3121.5324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3122.227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3122.9216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3123.6162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3124.3108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3125.0054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3125.7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3126.3946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3127.0892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3127.7838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3128.4784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3129.173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3129.8676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3130.5622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3131.2568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3131.9514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3132.646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3133.3406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3134.0352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3134.7298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3135.4244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3136.119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3136.8136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3137.5082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3138.2028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3138.8974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3139.592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3140.2866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3140.9812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3141.6758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3142.3704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3143.065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3143.7596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3144.4542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3145.1488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3145.8434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3146.538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3147.2326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3147.9272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3148.6218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3149.3164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3150.011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3150.7056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3151.4002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3152.0948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3152.7894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3153.484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3154.1786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3154.8732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3155.5678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3156.2624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3156.957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3157.6516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3158.3462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3159.0408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3159.7354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3160.43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3161.1246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3161.8192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3162.5138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3163.2084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3163.903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3164.5976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3165.2922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3165.9868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3166.6814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3167.376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3168.0706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3168.7652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3169.4598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3170.1544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3170.849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3171.5436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3172.2382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3172.9328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3173.6274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3174.322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3175.0166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3175.7112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3176.4058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3177.1004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3177.795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3178.4896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3179.1842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3179.8788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3180.5734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3181.268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3181.9626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3182.6572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3183.3518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3184.0464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3184.741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3185.4356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3186.1302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3186.8248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3187.5194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3188.214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3188.9086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3189.6032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3190.2978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3190.9924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3191.687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3192.3816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3193.0762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3193.7708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3194.4654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3195.16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3195.8546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3196.5492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3197.2438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3197.9384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3198.633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3199.3276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3200.0222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3200.7168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3201.4114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3202.106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3202.8006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3203.4952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3204.1898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3204.8844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3205.579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3206.2736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3206.9682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3207.6628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3208.3574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3209.052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3209.7466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3210.4412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3211.1358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3211.8304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3212.525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3213.2196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3213.9142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3214.6088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3215.3034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3215.998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3216.6926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3217.3872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3218.0818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3218.7764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3219.471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3220.1656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3220.8602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3221.5548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3222.2494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3222.944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3223.6386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3224.3332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3225.0278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3225.7224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3226.417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3227.1116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3227.8062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3228.5008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3229.1954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3229.89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3230.5846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3231.2792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3231.9738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3232.6684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3233.363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3234.0576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3234.7522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3235.4468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3236.1414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3236.836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3237.5306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3238.2252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3238.9198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3239.6144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3240.309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3241.0036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3241.6982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3242.3928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3243.0874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3243.782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3244.4766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3245.1712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3245.8658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3246.5604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3247.255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3247.9496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3248.6442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3249.3388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3250.0334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3250.728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3251.4226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3252.1172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3252.8118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3253.5064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3254.201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3254.8956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3255.5902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3256.2848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3256.9794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3257.674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3258.3686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3259.0632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3259.7578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3260.4524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3261.147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3261.8416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3262.5362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3263.2308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3263.9254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3264.62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3265.3146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3266.0092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3266.7038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3267.3984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3268.093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3268.7876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3269.4822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3270.1768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3270.8714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3271.566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3272.2606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3272.9552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3273.6498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3274.3444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3275.039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3275.7336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3276.4282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3277.1228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3277.8174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3278.512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3279.2066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3279.9012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3280.5958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3281.2904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3281.985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3282.6796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3283.3742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3284.0688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3284.7634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3285.458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3286.1526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3286.8472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3287.5418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3288.2364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3288.931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3289.6256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3290.3202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3291.0148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3291.7094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3292.404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3293.0986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3293.7932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3294.4878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3295.1824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3295.877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3296.5716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3297.2662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3297.9608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3298.6554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3299.35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3300.0446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3300.7392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3301.4338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3302.1284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3302.823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3303.5176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3304.2122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3304.9068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3305.6014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3306.296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3306.9906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3307.6852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3308.3798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3309.0744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3309.769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3310.4636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3311.1582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3311.8528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3312.5474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3313.242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3313.9366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3314.6312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3315.3258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3316.0204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3316.715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3317.4096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3318.1042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3318.7988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3319.4934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3320.188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3320.8826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3321.5772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3322.2718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3322.9664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3323.661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3324.3556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3325.0502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3325.7448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3326.4394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3327.134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3327.8286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3328.5232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3329.2178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3329.9124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3330.607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3331.3016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3331.9962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3332.6908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3333.3854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3334.08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3334.7746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3335.4692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3336.1638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3336.8584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3337.553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3338.2476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3338.9422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3339.6368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3340.3314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3341.026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3341.7206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3342.4152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3343.1098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3343.8044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3344.499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3345.1936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3345.8882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3346.5828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3347.2774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3347.972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3348.6666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3349.3612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3350.0558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3350.7504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3351.445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3352.1396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3352.8342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3353.5288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3354.2234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3354.918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3355.6126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3356.3072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3357.0018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3357.6964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3358.391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3359.0856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3359.7802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3360.4748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3361.1694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3361.864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3362.5586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3363.2532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3363.9478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3364.6424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3365.337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3366.0316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3366.7262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3367.4208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3368.1154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3368.81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3369.5046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3370.1992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3370.8938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3371.5884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3372.283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3372.9776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3373.6722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3374.3668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3375.0614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3375.756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3376.4506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3377.1452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3377.8398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3378.5344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3379.229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3379.9236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3380.6182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3381.3128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3382.0074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3382.702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3383.3966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3384.0912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3384.7858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3385.4804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3386.175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3386.8696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3387.5642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3388.2588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3388.9534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3389.648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3390.3426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3391.0372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3391.7318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3392.4264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3393.121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3393.8156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3394.5102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3395.2048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3395.8994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3396.594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3397.2886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3397.9832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3398.6778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3399.3724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3400.067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3400.7616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3401.4562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3402.1508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3402.8454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3403.54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3404.2346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3404.9292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3405.6238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3406.3184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3407.013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3407.7076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3408.4022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3409.0968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3409.7914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3410.486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3411.1806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3411.8752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3412.5698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3413.2644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3413.959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3414.6536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3415.3482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3416.0428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3416.7374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3417.432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3418.1266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3418.8212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3419.5158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3420.2104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3420.905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3421.5996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3422.2942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3422.9888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3423.6834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3424.378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3425.0726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3425.7672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3426.4618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3427.1564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3427.851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3428.5456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3429.2402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3429.9348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3430.6294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3431.324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3432.0186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3432.7132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3433.4078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3434.1024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3434.797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3435.4916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3436.1862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3436.8808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3437.5754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3438.27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3438.9646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3439.6592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3440.3538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3441.0484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3441.743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3442.4376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3443.1322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3443.8268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3444.5214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3445.216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3445.9106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3446.6052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3447.2998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3447.9944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3448.689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3449.3836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3450.0782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3450.7728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3451.4674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3452.162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3452.8566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3453.5512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3454.2458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3454.9404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3455.635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3456.3296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3457.0242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3457.7188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3458.4134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3459.108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3459.8026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3460.4972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3461.1918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3461.8864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3462.581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3463.2756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3463.9702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3464.6648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3465.3594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3466.054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3466.7486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3467.4432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3468.1378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3468.8324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3469.527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3470.2216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3470.9162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3471.6108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3472.3054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3473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3473.6946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3474.3892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3475.0838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3475.7784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3476.473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3477.1676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3477.8622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3478.5568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3479.2514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3479.946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3480.6406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3481.3352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3482.0298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3482.7244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3483.419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3484.1136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3484.8082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3485.5028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3486.1974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3486.892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3487.5866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3488.2812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3488.9758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3489.6704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3490.365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3491.0596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3491.7542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3492.4488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3493.1434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3493.838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3494.5326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3495.2272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3495.9218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3496.6164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3497.311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3498.0056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3498.7002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3499.3948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3500.0894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3500.784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3501.4786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3502.1732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3502.8678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3503.5624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3504.257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3504.9516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3505.6462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3506.3408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3507.0354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3507.73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3508.4246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3509.1192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3509.8138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3510.5084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3511.203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3511.8976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3512.5922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3513.2868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3513.9814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3514.676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3515.3706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3516.0652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3516.7598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3517.4544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3518.149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3518.8436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3519.5382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3520.2328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3520.9274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3521.622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3522.3166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3523.0112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3523.7058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3524.4004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3525.095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3525.7896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3526.4842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3527.1788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3527.8734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3528.568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3529.2626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3529.9572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3530.6518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3531.3464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3532.041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3532.7356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3533.4302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3534.1248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3534.8194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3535.514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3536.2086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3536.9032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3537.5978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3538.2924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3538.987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3539.6816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3540.3762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3541.0708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3541.7654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3542.46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3543.1546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3543.8492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3544.5438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3545.2384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3545.933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3546.6276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3547.3222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3548.0168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3548.7114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3549.406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3550.1006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3550.7952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3551.4898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3552.1844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3552.879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3553.5736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3554.2682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3554.9628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3555.6574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3556.352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3557.0466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3557.7412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3558.4358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3559.1304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3559.825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3560.5196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3561.2142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3561.9088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3562.6034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3563.298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3563.9926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3564.6872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3565.3818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3566.0764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3566.771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3567.4656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3568.1602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3568.8548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3569.5494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3570.244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3570.9386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3571.6332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3572.3278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3573.0224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3573.717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3574.4116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3575.1062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3575.8008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3576.4954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3577.19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3577.8846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3578.5792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3579.2738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3579.9684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3580.663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3581.3576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3582.0522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3582.7468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3583.4414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3584.136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3584.8306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3585.5252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3586.2198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3586.9144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3587.609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3588.3036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3588.9982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3589.6928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3590.3874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3591.082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3591.7766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3592.4712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3593.1658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3593.8604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3594.555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3595.2496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3595.9442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3596.6388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3597.3334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3598.028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3598.7226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3599.4172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3600.1118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3600.8064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3601.501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3602.1956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3602.8902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3603.5848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3604.2794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3604.974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3605.6686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3606.3632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3607.0578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3607.7524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3608.447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3609.1416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3609.8362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3610.5308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3611.2254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3611.92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3612.6146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3613.3092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3614.0038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3614.6984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3615.393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3616.0876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3616.7822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3617.4768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3618.1714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3618.866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3619.5606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3620.2552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3620.9498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3621.6444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3622.339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3623.0336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3623.7282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3624.4228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3625.1174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3625.812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3626.5066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3627.2012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3627.8958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3628.5904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3629.285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3629.9796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3630.6742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3631.3688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3632.0634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3632.758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3633.4526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3634.1472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3634.8418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3635.5364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3636.231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3636.9256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3637.6202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3638.3148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3639.0094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3639.704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3640.3986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3641.0932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3641.7878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3642.4824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3643.177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3643.8716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3644.5662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3645.2608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3645.9554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3646.65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3647.3446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3648.0392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3648.7338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3649.4284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3650.123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3650.8176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3651.5122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3652.2068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3652.9014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3653.596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3654.2906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3654.9852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3655.6798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3656.3744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3657.069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3657.7636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3658.4582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3659.1528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3659.8474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3660.542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3661.2366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3661.9312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3662.6258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3663.3204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3664.015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3664.7096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3665.4042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3666.0988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3666.7934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3667.488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3668.1826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3668.8772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3669.5718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3670.2664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3670.961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3671.6556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3672.3502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3673.0448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3673.7394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3674.434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3675.1286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3675.8232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3676.5178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3677.2124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3677.907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3678.6016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3679.2962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3679.9908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3680.6854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3681.38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3682.0746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3682.7692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3683.4638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3684.1584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3684.853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3685.5476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3686.2422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3686.9368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3687.6314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3688.326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3689.0206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3689.7152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3690.4098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3691.1044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3691.799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3692.4936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3693.1882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3693.8828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3694.5774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3695.272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3695.9666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3696.6612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3697.3558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3698.0504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3698.745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3699.4396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3700.1342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3700.8288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3701.5234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3702.218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3702.9126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3703.6072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3704.3018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3704.9964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3705.691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3706.3856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3707.0802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3707.7748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3708.4694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3709.164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3709.8586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3710.5532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3711.2478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3711.9424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3712.637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3713.3316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3714.0262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3714.7208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3715.4154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3716.11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3716.8046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3717.4992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3718.1938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3718.8884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3719.583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3720.2776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3720.9722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3721.6668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3722.3614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3723.056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3723.7506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3724.4452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3725.1398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3725.8344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3726.529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3727.2236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3727.9182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3728.6128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3729.3074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3730.002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3730.6966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3731.3912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3732.0858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3732.7804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3733.475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3734.1696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3734.8642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3735.5588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3736.2534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3736.948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3737.6426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3738.3372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3739.0318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3739.7264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3740.421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3741.1156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3741.8102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3742.5048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3743.1994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3743.894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3744.5886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3745.2832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3745.9778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3746.6724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3747.367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3748.0616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3748.7562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3749.4508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3750.1454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3750.84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3751.5346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3752.2292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3752.9238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3753.6184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3754.313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3755.0076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3755.7022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3756.3968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3757.0914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3757.786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3758.4806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3759.1752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3759.8698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3760.5644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3761.259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3761.9536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3762.6482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3763.3428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3764.0374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3764.732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3765.4266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3766.1212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3766.8158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3767.5104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3768.205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3768.8996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3769.5942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3770.2888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3770.9834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3771.678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3772.3726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3773.0672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3773.7618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3774.4564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3775.151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3775.8456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3776.5402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3777.2348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3777.9294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3778.624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3779.3186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3780.0132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3780.7078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3781.4024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3782.097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3782.7916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3783.4862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3784.1808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3784.8754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3785.57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3786.2646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3786.9592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3787.6538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3788.3484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3789.043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3789.7376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3790.4322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3791.1268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3791.8214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3792.516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3793.2106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3793.9052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3794.5998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3795.2944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3795.989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3796.6836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3797.3782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3798.0728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3798.7674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3799.462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3800.1566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3800.8512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3801.5458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3802.2404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3802.935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3803.6296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3804.3242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3805.0188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3805.7134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3806.408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3807.1026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3807.7972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3808.4918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3809.1864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3809.881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3810.5756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3811.2702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3811.9648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3812.6594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3813.354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3814.0486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3814.7432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3815.4378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3816.1324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3816.827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3817.5216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3818.2162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3818.9108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3819.6054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3820.3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3820.9946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3821.6892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3822.3838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3823.0784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3823.773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3824.4676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3825.1622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3825.8568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3826.5514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3827.246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3827.9406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3828.6352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3829.3298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3830.0244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3830.719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3831.4136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3832.1082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3832.8028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3833.4974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3834.192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3834.8866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3835.5812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3836.2758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3836.9704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3837.665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3838.3596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3839.0542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3839.7488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3840.4434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3841.138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3841.8326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3842.5272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3843.2218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3843.9164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3844.611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3845.3056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3846.0002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3846.6948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3847.3894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3848.084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3848.7786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3849.4732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3850.1678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3850.8624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3851.557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3852.2516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3852.9462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3853.6408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3854.3354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3855.03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3855.7246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3856.4192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3857.1138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3857.8084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3858.503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3859.1976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3859.8922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3860.5868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3861.2814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3861.976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3862.6706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3863.3652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3864.0598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3864.7544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3865.449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3866.1436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3866.8382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3867.5328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3868.2274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3868.922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3869.6166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3870.3112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3871.0058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3871.7004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3872.395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3873.0896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3873.7842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3874.4788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3875.1734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3875.868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3876.5626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3877.2572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3877.9518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3878.6464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3879.341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3880.0356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3880.7302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3881.4248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3882.1194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3882.814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3883.5086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3884.2032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3884.8978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3885.5924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3886.287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3886.9816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3887.6762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3888.3708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3889.0654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3889.76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3890.4546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3891.1492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3891.8438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3892.5384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3893.233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3893.9276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3894.6222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3895.3168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3896.0114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3896.706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3897.4006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3898.0952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3898.7898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3899.4844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3900.179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3900.8736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3901.5682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3902.2628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3902.9574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3903.652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3904.3466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3905.0412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3905.7358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3906.4304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3907.125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3907.8196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3908.5142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3909.2088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3909.9034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3910.598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3911.2926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3911.9872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3912.6818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3913.3764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3914.071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3914.7656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3915.4602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3916.1548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3916.8494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3917.544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3918.2386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3918.9332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3919.6278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3920.3224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3921.017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3921.7116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3922.4062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3923.1008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3923.7954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3924.49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3925.1846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3925.8792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3926.5738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3927.2684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3927.963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3928.6576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3929.3522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3930.0468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3930.7414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3931.436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3932.1306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3932.8252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3933.5198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3934.2144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3934.909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3935.6036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3936.2982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3936.9928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3937.6874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3938.382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3939.0766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3939.7712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3940.4658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3941.1604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3941.855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3942.5496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3943.2442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3943.9388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3944.6334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3945.328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3946.0226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3946.7172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3947.4118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3948.1064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3948.801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3949.4956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3950.1902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3950.8848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3951.5794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3952.274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3952.9686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3953.6632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3954.3578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3955.0524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3955.747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3956.4416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3957.1362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3957.8308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3958.5254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3959.22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3959.9146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3960.6092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3961.3038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3961.9984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3962.693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3963.3876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3964.0822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3964.7768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3965.4714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3966.166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3966.8606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3967.5552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3968.2498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3968.9444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3969.639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3970.3336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3971.0282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3971.7228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3972.4174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3973.112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3973.8066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3974.5012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3975.1958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3975.8904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3976.585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3977.2796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3977.9742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3978.6688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3979.3634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3980.058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3980.7526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3981.4472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3982.1418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3982.8364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3983.531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3984.2256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3984.9202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3985.6148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3986.3094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3987.004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3987.6986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3988.3932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3989.0878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3989.7824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3990.477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3991.1716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3991.8662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3992.5608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3993.2554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3993.95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3994.6446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3995.3392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3996.0338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3996.7284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3997.423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3998.1176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3998.8122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3999.5068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4000.2014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4000.896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4001.5906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4002.2852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4002.9798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4003.6744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4004.369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4005.0636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4005.7582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4006.4528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4007.1474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4007.842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4008.5366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4009.2312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4009.9258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4010.6204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4011.315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4012.0096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4012.7042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4013.3988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4014.0934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4014.788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4015.4826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4016.1772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4016.8718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4017.5664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4018.261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4018.9556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4019.6502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4020.3448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4021.0394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4021.734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4022.4286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4023.1232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4023.8178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4024.5124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4025.207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4025.9016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4026.5962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4027.2908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4027.9854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4028.68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4029.3746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4030.0692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4030.7638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4031.4584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4032.153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4032.8476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4033.5422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4034.2368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4034.9314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4035.626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4036.3206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4037.0152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4037.7098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4038.4044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4039.099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4039.7936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4040.4882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4041.1828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4041.8774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4042.572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4043.2666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4043.9612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4044.6558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4045.3504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4046.045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4046.7396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4047.4342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4048.1288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4048.8234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4049.518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4050.2126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4050.9072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4051.6018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4052.2964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4052.991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4053.6856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4054.3802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4055.0748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4055.7694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4056.464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4057.1586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4057.8532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4058.5478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4059.2424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4059.937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4060.6316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4061.3262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4062.0208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4062.7154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4063.41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4064.1046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4064.7992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4065.4938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4066.1884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4066.883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4067.5776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4068.2722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4068.9668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4069.6614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4070.356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4071.0506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4071.7452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4072.4398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4073.1344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4073.829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4074.5236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4075.2182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4075.9128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4076.6074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4077.302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4077.9966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4078.6912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4079.3858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4080.0804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4080.775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4081.4696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4082.1642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4082.8588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4083.5534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4084.248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4084.9426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4085.6372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4086.3318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4087.0264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4087.721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4088.4156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4089.1102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4089.8048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4090.4994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4091.194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4091.8886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4092.5832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4093.2778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4093.9724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4094.667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4095.3616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4096.0562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4096.7508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4097.4454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4098.14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4098.8346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4099.5292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4100.2238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4100.9184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4101.613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4102.3076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4103.0022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4103.6968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4104.3914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4105.086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4105.7806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4106.4752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4107.1698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4107.8644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4108.559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4109.2536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4109.9482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4110.6428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4111.3374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4112.032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4112.7266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4113.4212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4114.1158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4114.8104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4115.505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4116.1996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4116.8942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4117.5888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4118.2834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4118.978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4119.6726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4120.3672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4121.0618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4121.7564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4122.451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4123.1456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4123.8402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4124.5348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4125.2294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4125.924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4126.6186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4127.3132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4128.0078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4128.7024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4129.397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4130.0916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4130.7862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4131.4808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4132.1754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4132.87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4133.5646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4134.2592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4134.9538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4135.6484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4136.343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4137.0376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4137.7322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4138.4268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4139.1214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4139.816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4140.5106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4141.2052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4141.8998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4142.5944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4143.289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4143.9836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4144.6782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4145.3728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4146.0674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4146.762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4147.4566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4148.1512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4148.8458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4149.5404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4150.235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4150.9296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4151.6242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4152.3188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4153.0134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4153.708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4154.4026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4155.0972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4155.7918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4156.4864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4157.181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4157.8756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4158.5702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4159.2648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4159.9594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4160.654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4161.3486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4162.0432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4162.7378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4163.4324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4164.127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4164.8216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4165.5162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4166.2108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4166.9054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4167.6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4168.2946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4168.9892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4169.6838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4170.3784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4171.073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4171.7676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4172.4622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4173.1568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4173.8514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4174.546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4175.2406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4175.9352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4176.6298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4177.3244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4178.019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4178.7136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4179.4082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4180.1028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4180.7974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4181.492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4182.1866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4182.8812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4183.5758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4184.2704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4184.965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4185.6596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4186.3542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4187.0488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4187.7434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4188.438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4189.1326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4189.8272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4190.5218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4191.2164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4191.911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4192.6056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4193.3002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4193.9948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4194.6894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4195.384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4196.0786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4196.7732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4197.4678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4198.1624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4198.857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4199.5516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4200.2462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4200.9408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4201.6354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4202.33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4203.0246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4203.7192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4204.4138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4205.1084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4205.803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4206.4976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4207.1922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4207.8868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4208.5814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4209.276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4209.9706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4210.6652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4211.3598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4212.0544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4212.749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4213.4436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4214.1382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4214.8328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4215.5274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4216.222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4216.9166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4217.6112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4218.3058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4219.0004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4219.695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4220.3896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4221.0842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4221.7788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4222.4734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4223.168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4223.8626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4224.5572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4225.2518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4225.9464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4226.641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4227.3356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4228.0302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4228.7248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4229.4194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4230.114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4230.8086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4231.5032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4232.1978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4232.8924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4233.587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4234.2816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4234.9762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4235.6708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4236.3654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4237.06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4237.7546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4238.4492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4239.1438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4239.8384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4240.533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4241.2276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4241.9222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4242.6168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4243.3114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4244.006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4244.7006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4245.3952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4246.0898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4246.7844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4247.479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4248.1736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4248.8682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4249.5628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4250.2574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4250.952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4251.6466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4252.3412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4253.0358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4253.7304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4254.425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4255.1196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4255.8142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4256.5088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4257.2034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4257.898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4258.5926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4259.2872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4259.9818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4260.6764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4261.371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4262.0656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4262.7602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4263.4548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4264.1494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4264.844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4265.5386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4266.2332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4266.9278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4267.6224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4268.317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4269.0116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4269.7062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4270.4008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4271.0954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4271.79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4272.4846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4273.1792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4273.8738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4274.5684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4275.263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4275.9576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4276.6522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4277.3468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4278.0414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4278.736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4279.4306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4280.1252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4280.8198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4281.5144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4282.209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4282.9036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4283.5982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4284.2928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4284.9874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4285.682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4286.3766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4287.0712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4287.7658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4288.4604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4289.155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4289.8496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4290.5442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4291.2388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4291.9334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4292.628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4293.3226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4294.0172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4294.7118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4295.4064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4296.101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4296.7956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4297.4902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4298.1848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4298.8794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4299.574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4300.2686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4300.9632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4301.6578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4302.3524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4303.047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4303.7416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4304.4362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4305.1308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4305.8254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4306.52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4307.2146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4307.9092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4308.6038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4309.2984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4309.993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4310.6876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4311.3822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4312.0768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4312.7714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4313.466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4314.1606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4314.8552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4315.5498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4316.2444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4316.939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4317.6336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4318.3282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4319.0228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4319.7174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4320.412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4321.1066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4321.8012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4322.4958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4323.1904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4323.885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4324.5796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4325.2742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4325.9688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4326.6634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4327.358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4328.0526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4328.7472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4329.4418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4330.1364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4330.831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4331.5256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4332.2202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4332.9148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4333.6094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4334.304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4334.9986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4335.6932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4336.3878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4337.0824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4337.777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4338.4716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4339.1662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4339.8608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4340.5554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4341.25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4341.9446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4342.6392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4343.3338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4344.0284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4344.723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4345.4176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4346.1122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4346.8068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4347.5014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4348.196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4348.8906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4349.5852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4350.2798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4350.9744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4351.669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4352.3636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4353.0582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4353.7528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4354.4474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4355.142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4355.8366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4356.5312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4357.2258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4357.9204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4358.615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4359.3096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4360.0042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4360.6988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4361.3934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4362.088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4362.7826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4363.4772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4364.1718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4364.8664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4365.561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4366.2556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4366.9502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4367.6448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4368.3394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4369.034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4369.7286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4370.4232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4371.1178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4371.8124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4372.507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4373.2016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4373.8962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4374.5908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4375.2854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4375.98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4376.6746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4377.3692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4378.0638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4378.7584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4379.453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4380.1476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4380.8422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4381.5368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4382.2314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4382.926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4383.6206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4384.3152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4385.0098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4385.7044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4386.399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4387.0936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4387.7882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4388.4828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4389.1774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4389.872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4390.5666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4391.2612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4391.9558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4392.6504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4393.345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4394.0396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4394.7342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4395.4288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4396.1234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4396.818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4397.5126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4398.2072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4398.9018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4399.5964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4400.291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4400.9856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4401.6802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4402.3748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4403.0694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4403.764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4404.4586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4405.1532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4405.8478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4406.5424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4407.237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4407.9316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4408.6262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4409.3208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4410.0154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4410.71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4411.4046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4412.0992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4412.7938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4413.4884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4414.183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4414.8776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4415.5722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4416.2668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4416.9614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4417.656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4418.3506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4419.0452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4419.7398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4420.4344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4421.129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4421.8236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4422.5182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4423.2128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4423.9074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4424.602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4425.2966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4425.9912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4426.6858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4427.3804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4428.075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4428.7696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4429.4642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4430.1588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4430.8534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4431.548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4432.2426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4432.9372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4433.6318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4434.3264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4435.021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4435.7156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4436.4102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4437.1048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4437.7994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4438.494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4439.1886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4439.8832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4440.5778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4441.2724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4441.967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4442.6616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4443.3562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4444.0508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4444.7454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4445.44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4446.1346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4446.8292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4447.5238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4448.2184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4448.913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4449.6076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4450.3022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4450.9968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4451.6914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4452.386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4453.0806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4453.7752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4454.4698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4455.1644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4455.859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4456.5536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4457.2482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4457.9428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4458.6374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4459.332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4460.0266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4460.7212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4461.4158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4462.1104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4462.805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4463.4996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4464.1942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4464.8888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4465.5834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4466.278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4466.9726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4467.6672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4468.3618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4469.0564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4469.751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4470.4456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4471.1402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4471.8348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4472.5294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4473.224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4473.9186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4474.6132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4475.3078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4476.0024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4476.697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4477.3916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4478.0862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4478.7808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4479.4754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4480.17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4480.8646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4481.5592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4482.2538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4482.9484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4483.643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4484.3376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4485.0322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4485.7268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4486.4214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4487.116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4487.8106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4488.5052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4489.1998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4489.8944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4490.589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4491.2836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4491.9782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4492.6728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4493.3674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4494.062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4494.7566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4495.4512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4496.1458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4496.8404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4497.535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4498.2296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4498.9242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4499.6188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4500.3134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4501.008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4501.7026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4502.3972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4503.0918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4503.7864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4504.481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4505.1756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4505.8702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4506.5648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4507.2594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4507.954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4508.6486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4509.3432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4510.0378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4510.7324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4511.427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4512.1216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4512.8162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4513.5108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4514.2054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4514.9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4515.5946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4516.2892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4516.9838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4517.6784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4518.373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4519.0676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4519.7622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4520.4568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4521.1514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4521.846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4522.5406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4523.2352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4523.9298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4524.6244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4525.319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4526.0136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4526.7082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4527.4028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4528.0974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4528.792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4529.4866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4530.1812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4530.8758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4531.5704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4532.265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4532.9596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4533.6542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4534.3488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4535.0434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4535.738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4536.4326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4537.1272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4537.8218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4538.5164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4539.211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4539.9056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4540.6002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4541.2948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4541.9894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4542.684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4543.3786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4544.0732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4544.7678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4545.4624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4546.157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4546.8516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4547.5462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4548.2408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4548.9354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4549.63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4550.3246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4551.0192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4551.7138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4552.4084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4553.103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4553.7976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4554.4922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4555.1868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4555.8814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4556.576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4557.2706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4557.9652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4558.6598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4559.3544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4560.049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4560.7436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4561.4382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4562.1328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4562.8274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4563.522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4564.2166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4564.9112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4565.6058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4566.3004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4566.995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4567.6896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4568.3842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4569.0788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4569.7734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4570.468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4571.1626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4571.8572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4572.5518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4573.2464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4573.941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4574.6356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4575.3302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4576.0248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4576.7194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4577.414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4578.1086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4578.8032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4579.4978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4580.1924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4580.887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4581.5816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4582.2762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4582.9708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4583.6654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4584.36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4585.0546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4585.7492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4586.4438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4587.1384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4587.833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4588.5276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4589.2222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4589.9168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4590.6114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4591.306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4592.0006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4592.6952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4593.3898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4594.0844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4594.779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4595.4736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4596.1682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4596.8628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4597.5574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4598.252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4598.9466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4599.6412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4600.3358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4601.0304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4601.725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4602.4196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4603.1142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4603.8088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4604.5034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4605.198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4605.8926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4606.5872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4607.2818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4607.9764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4608.671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4609.3656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4610.0602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4610.7548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4611.4494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4612.144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4612.8386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4613.5332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4614.2278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4614.9224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4615.617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4616.3116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4617.0062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4617.7008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4618.3954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4619.09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4619.7846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4620.4792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4621.1738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4621.8684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4622.563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4623.2576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4623.9522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4624.6468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4625.3414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4626.036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4626.7306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4627.4252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4628.1198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4628.8144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4629.509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4630.2036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4630.8982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4631.5928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4632.2874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4632.982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4633.6766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4634.3712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4635.0658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4635.7604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4636.455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4637.1496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4637.8442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4638.5388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4639.2334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4639.928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4640.6226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4641.3172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4642.0118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4642.7064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4643.401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4644.0956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4644.7902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4645.4848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4646.1794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4646.874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4647.5686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4648.2632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4648.9578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4649.6524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4650.347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4651.0416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4651.7362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4652.4308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4653.1254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4653.82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4654.5146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4655.2092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4655.9038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4656.5984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4657.293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4657.9876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4658.6822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4659.3768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4660.0714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4660.766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4661.4606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4662.1552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4662.8498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4663.5444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4664.239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4664.9336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4665.6282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4666.3228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4667.0174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4667.712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4668.4066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4669.1012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4669.7958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4670.4904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4671.185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4671.8796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4672.5742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4673.2688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4673.9634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4674.658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4675.3526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4676.0472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4676.7418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4677.4364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4678.131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4678.8256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4679.5202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4680.2148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4680.9094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4681.604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4682.2986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4682.9932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4683.6878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4684.3824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4685.077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4685.7716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4686.4662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4687.1608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4687.8554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4688.55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4689.2446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4689.9392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4690.6338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4691.3284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4692.023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4692.7176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4693.4122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4694.1068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4694.8014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4695.496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4696.1906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4696.8852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4697.5798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4698.2744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4698.969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4699.6636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4700.3582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4701.0528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4701.7474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4702.442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4703.1366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4703.8312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4704.5258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4705.2204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4705.915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4706.6096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4707.3042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4707.9988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4708.6934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4709.388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4710.0826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4710.7772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4711.4718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4712.1664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4712.861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4713.5556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4714.2502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4714.9448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4715.6394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4716.334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4717.0286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4717.7232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4718.4178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4719.1124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4719.807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4720.5016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4721.1962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4721.8908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4722.5854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4723.28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4723.9746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4724.6692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4725.3638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4726.0584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4726.753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4727.4476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4728.1422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4728.8368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4729.5314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4730.226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4730.9206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4731.6152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4732.3098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4733.0044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4733.699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4734.3936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4735.0882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4735.7828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4736.4774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4737.172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4737.8666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4738.5612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4739.2558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4739.9504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4740.645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4741.3396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4742.0342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4742.7288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4743.4234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4744.118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4744.8126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4745.5072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4746.2018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4746.8964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4747.591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4748.2856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4748.9802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4749.6748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4750.3694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4751.064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4751.7586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4752.4532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4753.1478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4753.8424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4754.537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4755.2316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4755.9262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4756.6208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4757.3154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4758.01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4758.7046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4759.3992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4760.0938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4760.7884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4761.483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4762.1776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4762.8722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4763.5668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4764.2614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4764.956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4765.6506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4766.3452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4767.0398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4767.7344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4768.429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4769.1236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4769.8182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4770.5128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4771.2074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4771.902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4772.5966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4773.2912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4773.9858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4774.6804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4775.375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4776.0696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4776.7642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4777.4588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4778.1534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4778.848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4779.5426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4780.2372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4780.9318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4781.6264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4782.321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4783.0156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4783.7102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4784.4048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4785.0994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4785.794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4786.4886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4787.1832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4787.8778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4788.5724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4789.267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4789.9616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4790.6562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4791.3508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4792.0454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4792.74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4793.4346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4794.1292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4794.8238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4795.5184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4796.213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4796.9076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4797.6022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4798.2968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4798.9914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4799.686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4800.3806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4801.0752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4801.7698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4802.4644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4803.159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4803.8536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4804.5482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4805.2428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4805.9374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4806.632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4807.3266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4808.0212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4808.7158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4809.4104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4810.105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4810.7996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4811.4942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4812.1888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4812.8834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4813.578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4814.2726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4814.9672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4815.6618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4816.3564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4817.051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4817.7456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4818.4402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4819.1348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4819.8294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4820.524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4821.2186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4821.9132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4822.6078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4823.3024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4823.997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4824.6916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4825.3862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4826.0808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4826.7754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4827.47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4828.1646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4828.8592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4829.5538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4830.2484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4830.943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4831.6376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4832.3322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4833.0268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4833.7214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4834.416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4835.1106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4835.8052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4836.4998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4837.1944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4837.889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4838.5836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4839.2782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4839.9728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4840.6674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4841.362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4842.0566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4842.7512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4843.4458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4844.1404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4844.835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4845.5296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4846.2242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4846.9188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4847.6134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4848.308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4849.0026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4849.6972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4850.3918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4851.0864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4851.781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4852.4756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4853.1702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4853.8648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4854.5594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4855.254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4855.9486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4856.6432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4857.3378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4858.0324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4858.727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4859.4216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4860.1162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4860.8108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4861.5054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4862.2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4862.8946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4863.5892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4864.2838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4864.9784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4865.673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4866.3676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4867.0622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4867.7568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4868.4514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4869.146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4869.8406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4870.5352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4871.2298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4871.9244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4872.619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4873.3136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4874.0082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4874.7028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4875.3974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4876.092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4876.7866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4877.4812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4878.1758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4878.8704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4879.565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4880.2596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4880.9542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4881.6488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4882.3434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4883.038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4883.7326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4884.4272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4885.1218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4885.8164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4886.511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4887.2056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4887.9002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4888.5948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4889.2894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4889.984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4890.6786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4891.3732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4892.0678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4892.7624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4893.457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4894.1516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4894.8462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4895.5408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4896.2354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4896.93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4897.6246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4898.3192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4899.0138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4899.7084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4900.403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4901.0976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4901.7922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4902.4868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4903.1814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4903.876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4904.5706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4905.2652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4905.9598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4906.6544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4907.349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4908.0436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4908.7382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4909.4328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4910.1274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4910.822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4911.5166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4912.2112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4912.9058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4913.6004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4914.295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4914.9896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4915.6842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4916.3788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4917.0734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4917.768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4918.4626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4919.1572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4919.8518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4920.5464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4921.241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4921.9356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4922.6302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4923.3248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4924.0194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4924.714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4925.4086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4926.1032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4926.7978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4927.4924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4928.187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4928.8816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4929.5762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4930.2708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4930.9654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4931.66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4932.3546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4933.0492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4933.7438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4934.4384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4935.133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4935.8276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4936.5222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4937.2168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4937.9114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4938.606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4939.3006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4939.9952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4940.6898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4941.3844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4942.079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4942.7736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4943.4682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4944.1628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4944.8574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4945.552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4946.2466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4946.9412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4947.6358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4948.3304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4949.025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4949.7196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4950.4142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4951.1088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4951.8034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4952.498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4953.1926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4953.8872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4954.5818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4955.2764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4955.971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4956.6656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4957.3602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4958.0548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4958.7494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4959.444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4960.1386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4960.8332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4961.5278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4962.2224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4962.917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4963.6116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4964.3062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4965.0008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4965.6954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4966.39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4967.0846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4967.7792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4968.4738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4969.1684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4969.863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4970.5576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4971.2522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4971.9468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4972.6414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4973.336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4974.0306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4974.7252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4975.4198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4976.1144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4976.809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4977.5036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4978.1982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4978.8928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4979.5874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4980.282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4980.9766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4981.6712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4982.3658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4983.0604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4983.755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4984.4496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4985.1442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4985.8388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4986.5334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4987.228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4987.9226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4988.6172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4989.3118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4990.0064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4990.701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4991.3956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4992.0902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4992.7848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4993.4794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4994.174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4994.8686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4995.5632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4996.2578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4996.9524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4997.647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4998.3416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4999.0362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4999.7308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5000.4254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5001.12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5001.8146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5002.5092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5003.2038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5003.8984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5004.593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5005.2876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5005.9822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5006.6768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5007.3714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5008.066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5008.7606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5009.4552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5010.1498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5010.8444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5011.539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5012.2336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5012.9282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5013.6228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5014.3174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5015.012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5015.7066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5016.4012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5017.0958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5017.7904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5018.485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5019.1796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5019.8742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5020.5688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5021.2634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5021.958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5022.6526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5023.3472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5024.0418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5024.7364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5025.431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5026.1256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5026.8202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5027.5148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5028.2094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5028.904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5029.5986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5030.2932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5030.9878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5031.6824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5032.377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5033.0716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5033.7662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5034.4608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5035.1554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5035.85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5036.5446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5037.2392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5037.9338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5038.6284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5039.323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5040.0176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5040.7122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5041.4068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5042.1014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5042.796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5043.4906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5044.1852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5044.8798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5045.5744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5046.269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5046.9636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5047.6582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5048.3528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5049.0474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5049.742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5050.4366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5051.1312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5051.8258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5052.5204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5053.215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5053.9096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5054.6042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5055.2988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5055.9934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5056.688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5057.3826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5058.0772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5058.7718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5059.4664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5060.161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5060.8556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5061.5502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5062.2448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5062.9394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5063.634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5064.3286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5065.0232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5065.7178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5066.4124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5067.107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5067.8016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5068.4962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5069.1908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5069.8854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5070.58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5071.2746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5071.9692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5072.6638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5073.3584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5074.053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5074.7476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5075.4422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5076.1368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5076.8314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5077.526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5078.2206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5078.9152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5079.6098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5080.3044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5080.999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5081.6936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5082.3882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5083.0828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5083.7774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5084.472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5085.1666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5085.8612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5086.5558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5087.2504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5087.945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5088.6396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5089.3342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5090.0288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5090.7234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5091.418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5092.1126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5092.8072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5093.5018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5094.1964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5094.891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5095.5856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5096.2802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5096.9748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5097.6694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5098.364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5099.0586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5099.7532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5100.4478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5101.1424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5101.837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5102.5316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5103.2262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5103.9208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5104.6154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5105.31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5106.0046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5106.6992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5107.3938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5108.0884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5108.783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5109.4776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5110.1722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5110.8668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5111.5614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5112.256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5112.9506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5113.6452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5114.3398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5115.0344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5115.729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5116.4236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5117.1182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5117.8128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5118.5074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5119.202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5119.8966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5120.5912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5121.2858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5121.9804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5122.675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5123.3696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5124.0642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5124.7588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5125.4534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5126.148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5126.8426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5127.5372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5128.2318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5128.9264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5129.621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5130.3156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5131.0102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5131.7048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5132.3994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5133.094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5133.7886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5134.4832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5135.1778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5135.8724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5136.567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5137.2616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5137.9562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5138.6508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5139.3454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5140.04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5140.7346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5141.4292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5142.1238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5142.8184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5143.513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5144.2076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5144.9022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5145.5968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5146.2914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5146.986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5147.6806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5148.3752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5149.0698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5149.7644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5150.459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5151.1536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5151.8482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5152.5428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5153.2374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5153.932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5154.6266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5155.3212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5156.0158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5156.7104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5157.405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5158.0996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5158.7942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5159.4888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5160.1834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5160.878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5161.5726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5162.2672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5162.9618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5163.6564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5164.351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5165.0456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5165.7402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5166.4348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5167.1294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5167.824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5168.5186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5169.2132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5169.9078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5170.6024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5171.297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5171.9916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5172.6862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5173.3808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5174.0754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5174.77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5175.4646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5176.1592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5176.8538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5177.5484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5178.243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5178.9376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5179.6322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5180.3268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5181.0214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5181.716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5182.4106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5183.1052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5183.7998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5184.4944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5185.189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5185.8836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5186.5782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5187.2728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5187.9674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5188.662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5189.3566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5190.0512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5190.7458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5191.4404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5192.135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5192.8296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5193.5242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5194.2188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5194.9134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5195.608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5196.3026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5196.9972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5197.6918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5198.3864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5199.081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5199.7756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5200.4702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5201.1648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5201.8594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5202.554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5203.2486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5203.9432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5204.6378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5205.3324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5206.027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5206.7216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5207.4162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5208.1108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5208.8054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5209.5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5210.1946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5210.8892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5211.5838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5212.2784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5212.973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5213.6676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5214.3622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5215.0568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5215.7514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5216.446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5217.1406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5217.8352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5218.5298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5219.2244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5219.919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5220.6136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5221.3082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5222.0028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5222.6974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5223.392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5224.0866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5224.7812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5225.4758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5226.1704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5226.865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5227.5596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5228.2542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5228.9488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5229.6434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5230.338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5231.0326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5231.7272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5232.4218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5233.1164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5233.811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5234.5056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5235.2002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5235.8948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5236.5894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5237.284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5237.9786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5238.6732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5239.3678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5240.0624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5240.757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5241.4516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5242.1462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5242.8408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5243.5354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5244.23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5244.9246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5245.6192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5246.3138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5247.0084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5247.703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5248.3976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5249.0922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5249.7868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5250.4814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5251.176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5251.8706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5252.5652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5253.2598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5253.9544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5254.649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5255.3436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5256.0382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5256.7328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5257.4274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5258.122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5258.8166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5259.5112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5260.2058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5260.9004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5261.595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5262.2896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5262.9842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5263.6788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5264.3734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5265.068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5265.7626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5266.4572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5267.1518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5267.8464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5268.541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5269.2356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5269.9302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5270.6248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5271.3194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5272.014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5272.7086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5273.4032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5274.0978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5274.7924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5275.487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5276.1816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5276.8762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5277.5708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5278.2654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5278.96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5279.6546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5280.3492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5281.0438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5281.7384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5282.433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5283.1276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5283.8222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5284.5168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5285.2114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5285.906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5286.6006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5287.2952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5287.9898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5288.6844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5289.379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5290.0736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5290.7682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5291.4628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5292.1574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5292.852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5293.5466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5294.2412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5294.9358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5295.6304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5296.325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5297.0196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5297.7142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5298.4088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5299.1034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5299.798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5300.4926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5301.1872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5301.8818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5302.5764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5303.271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5303.9656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5304.6602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5305.3548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5306.0494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5306.744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5307.4386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5308.1332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5308.8278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5309.5224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5310.217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5310.9116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5311.6062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5312.3008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5312.9954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5313.69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5314.3846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5315.0792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5315.7738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5316.4684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5317.163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5317.8576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5318.5522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5319.2468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5319.9414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5320.636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5321.3306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5322.0252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5322.7198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5323.4144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5324.109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5324.8036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5325.4982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5326.1928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5326.8874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5327.582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5328.2766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5328.9712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5329.6658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5330.3604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5331.055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5331.7496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5332.4442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5333.1388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5333.8334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5334.528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5335.2226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5335.9172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5336.6118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5337.3064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5338.001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5338.6956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5339.3902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5340.0848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5340.7794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5341.474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5342.1686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5342.8632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5343.5578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5344.2524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5344.947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5345.6416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5346.3362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5347.0308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5347.7254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5348.42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5349.1146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5349.8092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5350.5038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5351.1984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5351.893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5352.5876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5353.2822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5353.9768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5354.6714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5355.366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5356.0606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5356.7552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5357.4498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5358.1444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5358.839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5359.5336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5360.2282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5360.9228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5361.6174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5362.312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5363.0066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5363.7012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5364.3958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5365.0904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5365.785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5366.4796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5367.1742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5367.8688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5368.5634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5369.258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5369.9526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5370.6472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5371.3418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5372.0364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5372.731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5373.4256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5374.1202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5374.8148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5375.5094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5376.204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5376.8986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5377.5932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5378.2878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5378.9824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5379.677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5380.3716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5381.0662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5381.7608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5382.4554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5383.15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5383.8446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5384.5392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5385.2338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5385.9284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5386.623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5387.3176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5388.0122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5388.7068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5389.4014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5390.096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5390.7906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5391.4852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5392.1798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5392.8744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5393.569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5394.2636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5394.9582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5395.6528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5396.3474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5397.042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5397.7366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5398.4312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5399.1258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5399.8204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5400.515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5401.2096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5401.9042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5402.5988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5403.2934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5403.988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5404.6826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5405.3772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5406.0718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5406.7664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5407.461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5408.1556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5408.8502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5409.5448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5410.2394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5410.934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5411.6286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5412.3232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5413.0178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5413.7124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5414.407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5415.1016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5415.7962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5416.4908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5417.1854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5417.88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5418.5746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5419.2692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5419.9638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5420.6584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5421.353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5422.0476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5422.7422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5423.4368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5424.1314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5424.826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5425.5206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5426.2152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5426.9098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5427.6044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5428.299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5428.9936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5429.6882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5430.3828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5431.0774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5431.772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5432.4666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5433.1612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5433.8558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5434.5504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5435.245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5435.9396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5436.6342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5437.3288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5438.0234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5438.718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5439.4126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5440.1072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5440.8018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5441.4964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5442.191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5442.8856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5443.5802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5444.2748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5444.9694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5445.664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5446.3586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5447.0532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5447.7478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5448.4424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5449.137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5449.8316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5450.5262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5451.2208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5451.9154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5452.61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5453.3046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5453.9992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5454.6938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5455.3884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5456.083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5456.7776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5457.4722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5458.1668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5458.8614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5459.556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5460.2506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5460.9452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5461.6398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5462.3344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5463.029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5463.7236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5464.4182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5465.1128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5465.8074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5466.502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5467.1966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5467.8912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5468.5858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5469.2804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5469.975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5470.6696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5471.3642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5472.0588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5472.7534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5473.448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5474.1426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5474.8372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5475.5318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5476.2264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5476.921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5477.6156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5478.3102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5479.0048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5479.6994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5480.394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5481.0886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5481.7832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5482.4778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5483.1724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5483.867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5484.5616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5485.2562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5485.9508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5486.6454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5487.34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5488.0346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5488.7292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5489.4238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5490.1184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5490.813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5491.5076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5492.2022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5492.8968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5493.5914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5494.286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5494.9806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5495.6752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5496.3698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5497.0644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5497.759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5498.4536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5499.1482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5499.8428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5500.5374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5501.232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5501.9266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5502.6212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5503.3158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5504.0104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5504.705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5505.3996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5506.0942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5506.7888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5507.4834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5508.178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5508.8726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5509.5672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5510.2618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5510.9564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5511.651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5512.3456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5513.0402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5513.7348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5514.4294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5515.124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5515.8186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5516.5132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5517.2078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5517.9024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5518.597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5519.2916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5519.9862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5520.6808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5521.3754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5522.07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5522.7646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5523.4592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5524.1538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5524.8484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5525.543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5526.2376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5526.9322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5527.6268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5528.3214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5529.016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5529.7106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5530.4052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5531.0998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5531.7944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5532.489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5533.1836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5533.8782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5534.5728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5535.2674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5535.962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5536.6566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5537.3512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5538.0458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5538.7404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5539.435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5540.1296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5540.8242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5541.5188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5542.2134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5542.908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5543.6026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5544.2972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5544.9918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5545.6864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5546.381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5547.0756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5547.7702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5548.4648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5549.1594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5549.854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5550.5486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5551.2432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5551.9378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5552.6324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5553.327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5554.0216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5554.7162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5555.4108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5556.1054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5556.8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5557.4946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5558.1892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5558.8838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5559.5784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5560.273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5560.9676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5561.6622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5562.3568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5563.0514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5563.746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5564.4406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5565.1352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5565.8298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5566.5244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5567.219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5567.9136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5568.6082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5569.3028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5569.9974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5570.692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5571.3866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5572.0812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5572.7758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5573.4704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5574.165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5574.8596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5575.5542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5576.2488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5576.9434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5577.638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5578.3326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5579.0272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5579.7218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5580.4164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5581.111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5581.8056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5582.5002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5583.1948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5583.8894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5584.584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5585.2786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5585.9732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5586.6678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5587.3624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5588.057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5588.7516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5589.4462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5590.1408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5590.8354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5591.53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5592.2246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5592.9192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5593.6138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5594.3084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5595.003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5595.6976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5596.3922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5597.0868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5597.7814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5598.476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5599.1706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5599.8652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5600.5598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5601.2544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5601.949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5602.6436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5603.3382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5604.0328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5604.7274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5605.422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5606.1166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5606.8112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5607.5058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5608.2004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5608.895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5609.5896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5610.2842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5610.9788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5611.6734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5612.368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5613.0626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5613.7572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5614.4518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5615.1464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5615.841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5616.5356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5617.2302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5617.9248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5618.6194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5619.314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5620.0086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5620.7032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5621.3978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5622.0924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5622.787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5623.4816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5624.1762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5624.8708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5625.5654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5626.26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5626.9546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5627.6492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5628.3438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5629.0384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5629.733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5630.4276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5631.1222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5631.8168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5632.5114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5633.206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5633.9006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5634.5952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5635.2898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5635.9844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5636.679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5637.3736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5638.0682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5638.7628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5639.4574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5640.152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5640.8466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5641.5412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5642.2358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5642.9304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5643.625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5644.3196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5645.0142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5645.7088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5646.4034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5647.098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5647.7926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5648.4872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5649.1818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5649.8764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5650.571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5651.2656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5651.9602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5652.6548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5653.3494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5654.044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5654.7386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5655.4332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5656.1278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5656.8224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5657.517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5658.2116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5658.9062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5659.6008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5660.2954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5660.99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5661.6846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5662.3792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5663.0738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5663.7684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5664.463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5665.1576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5665.8522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5666.5468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5667.2414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5667.936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5668.6306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5669.3252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5670.0198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5670.7144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5671.409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5672.1036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5672.7982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5673.4928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5674.1874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5674.882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5675.5766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5676.2712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5676.9658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5677.6604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5678.355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5679.0496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5679.7442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5680.4388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5681.1334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5681.828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5682.5226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5683.2172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5683.9118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5684.6064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5685.301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5685.9956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5686.6902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5687.3848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5688.0794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5688.774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5689.4686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5690.1632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5690.8578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5691.5524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5692.247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5692.9416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5693.6362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5694.3308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5695.0254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5695.72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5696.4146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5697.1092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5697.8038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5698.4984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5699.193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5699.8876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5700.5822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5701.2768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5701.9714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5702.666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5703.3606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5704.0552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5704.7498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5705.4444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5706.139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5706.8336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5707.5282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5708.2228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5708.9174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5709.612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5710.3066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5711.0012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5711.6958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5712.3904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5713.085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5713.7796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5714.4742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5715.1688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5715.8634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5716.558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5717.2526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5717.9472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5718.6418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5719.3364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5720.031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5720.7256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5721.4202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5722.1148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5722.8094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5723.504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5724.1986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5724.8932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5725.5878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5726.2824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5726.977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5727.6716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5728.3662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5729.0608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5729.7554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5730.45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5731.1446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5731.8392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5732.5338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5733.2284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5733.923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5734.6176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5735.3122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5736.0068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5736.7014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5737.396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5738.0906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5738.7852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5739.4798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5740.1744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5740.869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5741.5636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5742.2582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5742.9528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5743.6474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5744.342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5745.0366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5745.7312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5746.4258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5747.1204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5747.815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5748.5096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5749.2042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5749.8988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5750.5934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5751.288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5751.9826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5752.6772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5753.3718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5754.0664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5754.761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5755.4556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5756.1502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5756.8448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5757.5394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5758.234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5758.9286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5759.6232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5760.3178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5761.0124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5761.707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5762.4016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5763.0962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5763.7908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5764.4854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5765.18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5765.8746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5766.5692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5767.2638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5767.9584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5768.653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5769.3476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5770.0422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5770.7368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5771.4314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5772.126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5772.8206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5773.5152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5774.2098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5774.9044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5775.599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5776.2936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5776.9882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5777.6828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5778.3774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5779.072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5779.7666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5780.4612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5781.1558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5781.8504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5782.545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5783.2396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5783.9342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5784.6288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5785.3234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5786.018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5786.7126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5787.4072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5788.1018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5788.7964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5789.491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5790.1856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5790.8802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5791.5748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5792.2694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5792.964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5793.6586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5794.3532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5795.0478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5795.7424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5796.437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5797.1316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5797.8262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5798.5208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5799.2154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5799.91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5800.6046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5801.2992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5801.9938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5802.6884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5803.383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5804.0776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5804.7722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5805.4668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5806.1614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5806.856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5807.5506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5808.2452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5808.9398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5809.6344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5810.329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5811.0236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5811.7182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5812.4128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5813.1074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5813.802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5814.4966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5815.1912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5815.8858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5816.5804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5817.275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5817.9696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5818.6642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5819.3588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5820.0534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5820.748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5821.4426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5822.1372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5822.8318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5823.5264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5824.221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5824.9156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5825.6102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5826.3048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5826.9994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5827.694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5828.3886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5829.0832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5829.7778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5830.4724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5831.167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5831.8616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5832.5562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5833.2508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5833.9454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5834.64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5835.3346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5836.0292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5836.7238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5837.4184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5838.113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5838.8076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5839.5022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5840.1968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5840.8914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5841.586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5842.2806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5842.9752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5843.6698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5844.3644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5845.059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5845.7536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5846.4482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5847.1428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5847.8374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5848.532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5849.2266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5849.9212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5850.6158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5851.3104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5852.005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5852.6996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5853.3942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5854.0888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5854.7834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5855.478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5856.1726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5856.8672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5857.5618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5858.2564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5858.951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5859.6456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5860.3402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5861.0348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5861.7294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5862.424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5863.1186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5863.8132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5864.5078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5865.2024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5865.897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5866.5916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5867.2862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5867.9808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5868.6754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5869.37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5870.0646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5870.7592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5871.4538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5872.1484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5872.843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5873.5376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5874.2322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5874.9268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5875.6214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5876.316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5877.0106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5877.7052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5878.3998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5879.0944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5879.789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5880.4836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5881.1782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5881.8728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5882.5674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5883.262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5883.9566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5884.6512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5885.3458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5886.0404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5886.735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5887.4296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5888.1242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5888.8188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5889.5134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5890.208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5890.9026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5891.5972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5892.2918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5892.9864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5893.681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5894.3756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5895.0702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5895.7648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5896.4594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5897.154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5897.8486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5898.5432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5899.2378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5899.9324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5900.627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5901.3216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5902.0162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5902.7108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5903.4054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5904.1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5904.7946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5905.4892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5906.1838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5906.8784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5907.573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5908.2676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5908.9622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5909.6568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5910.3514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5911.046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5911.7406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5912.4352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5913.1298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5913.8244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5914.519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5915.2136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5915.9082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5916.6028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5917.2974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5917.992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5918.6866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5919.3812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5920.0758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5920.7704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5921.465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5922.1596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5922.8542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5923.5488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5924.2434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5924.938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5925.6326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5926.3272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5927.0218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5927.7164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5928.411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5929.1056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5929.8002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5930.4948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5931.1894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5931.884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5932.5786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5933.2732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5933.9678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5934.6624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5935.357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5936.0516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5936.7462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5937.4408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5938.1354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5938.83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5939.5246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5940.2192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5940.9138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5941.6084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5942.303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5942.9976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5943.6922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5944.3868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5945.0814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5945.776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5946.4706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5947.1652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5947.8598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5948.5544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5949.249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5949.9436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5950.6382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5951.3328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5952.0274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5952.722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5953.4166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5954.1112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5954.8058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5955.5004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5956.195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5956.8896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5957.5842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5958.2788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5958.9734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5959.668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5960.3626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5961.0572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5961.7518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5962.4464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5963.141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5963.8356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5964.5302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5965.2248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5965.9194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5966.614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5967.3086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5968.0032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5968.6978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5969.3924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5970.087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5970.7816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5971.4762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5972.1708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5972.8654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5973.56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5974.2546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5974.9492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5975.6438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5976.3384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5977.033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5977.7276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5978.4222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5979.1168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5979.8114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5980.506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5981.2006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5981.8952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5982.5898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5983.2844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5983.979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5984.6736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5985.3682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5986.0628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5986.7574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5987.452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5988.1466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5988.8412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5989.5358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5990.2304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5990.925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5991.6196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5992.3142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5993.0088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5993.7034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5994.398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5995.0926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5995.7872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5996.4818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5997.1764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5997.871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5998.5656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5999.2602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5999.9548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6000.6494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6001.344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6002.0386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6002.7332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6003.4278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6004.1224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6004.817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6005.5116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6006.2062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6006.9008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6007.5954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6008.29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6008.9846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6009.6792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6010.3738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6011.0684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6011.763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6012.4576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6013.1522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6013.8468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6014.5414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6015.236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6015.9306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6016.6252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6017.3198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6018.0144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6018.709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6019.4036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6020.0982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6020.7928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6021.4874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6022.182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6022.8766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6023.5712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6024.2658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6024.9604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6025.655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6026.3496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6027.0442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6027.7388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6028.4334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6029.128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6029.8226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6030.5172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6031.2118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6031.9064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6032.601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6033.2956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6033.9902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6034.6848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6035.3794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6036.074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6036.7686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6037.4632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6038.1578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6038.8524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6039.547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6040.2416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6040.9362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6041.6308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6042.3254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6043.02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6043.7146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6044.4092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6045.1038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6045.7984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6046.493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6047.1876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6047.8822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6048.5768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6049.2714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6049.966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6050.6606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6051.3552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6052.0498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6052.7444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6053.439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6054.1336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6054.8282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6055.5228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6056.2174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6056.912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6057.6066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6058.3012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6058.9958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6059.6904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6060.385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6061.0796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6061.7742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6062.4688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6063.1634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6063.858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6064.5526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6065.2472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6065.9418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6066.6364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6067.331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6068.0256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6068.7202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6069.4148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6070.1094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6070.804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6071.4986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6072.1932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6072.8878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6073.5824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6074.277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6074.9716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6075.6662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6076.3608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6077.0554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6077.75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6078.4446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6079.1392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6079.8338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6080.5284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6081.223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6081.9176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6082.6122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6083.3068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6084.0014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6084.696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6085.3906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6086.0852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6086.7798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6087.4744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6088.169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6088.8636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6089.5582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6090.2528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6090.9474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6091.642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6092.3366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6093.0312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6093.7258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6094.4204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6095.115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6095.8096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6096.5042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6097.1988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6097.8934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6098.588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6099.2826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6099.9772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6100.6718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6101.3664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6102.061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6102.7556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6103.4502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6104.1448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6104.8394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6105.534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6106.2286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6106.9232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6107.6178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6108.3124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6109.007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6109.7016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6110.3962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6111.0908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6111.7854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6112.48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6113.1746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6113.8692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6114.5638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6115.2584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6115.953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6116.6476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6117.3422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6118.0368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6118.7314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6119.426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6120.1206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6120.8152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6121.5098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6122.2044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6122.899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6123.5936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6124.2882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6124.9828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6125.6774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6126.372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6127.0666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6127.7612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6128.4558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6129.1504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6129.845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6130.5396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6131.2342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6131.9288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6132.6234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6133.318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6134.0126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6134.7072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6135.4018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6136.0964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6136.791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6137.4856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6138.1802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6138.8748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6139.5694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6140.264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6140.9586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6141.6532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6142.3478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6143.0424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6143.737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6144.4316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6145.1262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6145.8208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6146.5154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6147.21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6147.9046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6148.5992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6149.2938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6149.9884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6150.683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6151.3776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6152.0722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6152.7668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6153.4614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6154.156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6154.8506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6155.5452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6156.2398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6156.9344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6157.629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6158.3236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6159.0182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6159.7128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6160.4074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6161.102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6161.7966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6162.4912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6163.1858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6163.8804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6164.575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6165.2696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6165.9642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6166.6588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6167.3534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6168.048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6168.7426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6169.4372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6170.1318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6170.8264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6171.521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6172.2156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6172.9102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6173.6048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6174.2994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6174.994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6175.6886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6176.3832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6177.0778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6177.7724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6178.467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6179.1616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6179.8562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6180.5508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6181.2454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6181.94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6182.6346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6183.3292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6184.0238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6184.7184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6185.413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6186.1076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6186.8022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6187.4968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6188.1914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6188.886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6189.5806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6190.2752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6190.9698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6191.6644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6192.359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6193.0536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6193.7482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6194.4428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6195.1374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6195.832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6196.5266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6197.2212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6197.9158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6198.6104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6199.305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6199.9996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6200.6942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6201.3888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6202.0834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6202.778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6203.4726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6204.1672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6204.8618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6205.5564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6206.251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6206.9456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6207.6402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6208.3348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6209.0294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6209.724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6210.4186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6211.1132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6211.8078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6212.5024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6213.197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6213.8916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6214.5862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6215.2808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6215.9754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6216.67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6217.3646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6218.0592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6218.7538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6219.4484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6220.143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6220.8376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6221.5322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6222.2268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6222.9214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6223.616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6224.3106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6225.0052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6225.6998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6226.3944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6227.089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6227.7836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6228.4782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6229.1728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6229.8674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6230.562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6231.2566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6231.9512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6232.6458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6233.3404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6234.035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6234.7296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6235.4242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6236.1188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6236.8134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6237.508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6238.2026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6238.8972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6239.5918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6240.2864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6240.981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6241.6756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6242.3702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6243.0648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6243.7594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6244.454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6245.1486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6245.8432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6246.5378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6247.2324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6247.927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6248.6216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6249.3162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6250.0108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6250.7054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6251.4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6252.0946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6252.7892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6253.4838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6254.1784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6254.873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6255.5676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6256.2622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6256.9568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6257.6514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6258.346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6259.0406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6259.7352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6260.4298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6261.1244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6261.819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6262.5136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6263.2082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6263.9028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6264.5974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6265.292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6265.9866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6266.6812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6267.3758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6268.0704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6268.765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6269.4596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6270.1542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6270.8488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6271.5434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6272.238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6272.9326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6273.6272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6274.3218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6275.0164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6275.711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6276.4056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6277.1002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6277.7948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6278.4894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6279.184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6279.8786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6280.5732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6281.2678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6281.9624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6282.657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6283.3516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6284.0462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6284.7408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6285.4354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6286.13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6286.8246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6287.5192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6288.2138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6288.9084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6289.603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6290.2976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6290.9922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6291.6868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6292.3814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6293.076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6293.7706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6294.4652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6295.1598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6295.8544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6296.549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6297.2436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6297.9382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6298.6328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6299.3274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6300.022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6300.7166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6301.4112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6302.1058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6302.8004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6303.495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6304.1896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6304.8842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6305.5788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6306.2734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6306.968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6307.6626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6308.3572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6309.0518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6309.7464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6310.441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6311.1356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6311.8302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6312.5248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6313.2194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6313.914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6314.6086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6315.3032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6315.9978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6316.6924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6317.387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6318.0816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6318.7762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6319.4708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6320.1654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6320.86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6321.5546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6322.2492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6322.9438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6323.6384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6324.333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6325.0276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6325.7222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6326.4168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6327.1114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6327.806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6328.5006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6329.1952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6329.8898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6330.5844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6331.279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6331.9736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6332.6682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6333.3628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6334.0574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6334.752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6335.4466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6336.1412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6336.8358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6337.5304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6338.225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6338.9196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6339.6142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6340.3088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6341.0034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6341.698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6342.3926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6343.0872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6343.7818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6344.4764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6345.171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6345.8656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6346.5602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6347.2548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6347.9494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6348.644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6349.3386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6350.0332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6350.7278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6351.4224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6352.117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6352.8116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6353.5062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6354.2008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6354.8954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6355.59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6356.2846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6356.9792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6357.6738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6358.3684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6359.063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6359.7576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6360.4522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6361.1468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6361.8414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6362.536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6363.2306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6363.9252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6364.6198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6365.3144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6366.009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6366.7036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6367.3982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6368.0928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6368.7874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6369.482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6370.1766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6370.8712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6371.5658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6372.2604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6372.955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6373.6496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6374.3442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6375.0388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6375.7334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6376.428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6377.1226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6377.8172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6378.5118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6379.2064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6379.901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6380.5956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6381.2902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6381.9848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6382.6794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6383.374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6384.0686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6384.7632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6385.4578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6386.1524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6386.847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6387.5416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6388.2362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6388.9308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6389.6254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6390.32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6391.0146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6391.7092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6392.4038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6393.0984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6393.793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6394.4876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6395.1822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6395.8768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6396.5714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6397.266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6397.9606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6398.6552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6399.3498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6400.0444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6400.739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6401.4336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6402.1282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6402.8228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6403.5174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6404.212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6404.9066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6405.6012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6406.2958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6406.9904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6407.685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6408.3796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6409.0742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6409.7688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6410.4634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6411.158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6411.8526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6412.5472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6413.2418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6413.9364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6414.631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6415.3256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6416.0202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6416.7148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6417.4094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6418.104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6418.7986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6419.4932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6420.1878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6420.8824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6421.577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6422.2716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6422.9662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6423.6608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6424.3554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6425.05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6425.7446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6426.4392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6427.1338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6427.8284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6428.523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6429.2176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6429.9122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6430.6068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6431.3014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6431.996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6432.6906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6433.3852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6434.0798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6434.7744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6435.469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6436.1636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6436.8582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6437.5528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6438.2474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6438.942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6439.6366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6440.3312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6441.0258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6441.7204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6442.415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6443.1096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6443.8042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6444.4988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6445.1934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6445.888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6446.5826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6447.2772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6447.9718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6448.6664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6449.361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6450.0556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6450.7502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6451.4448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6452.1394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6452.834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6453.5286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6454.2232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6454.9178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6455.6124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6456.307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6457.0016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6457.6962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6458.3908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6459.0854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6459.78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6460.4746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6461.1692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6461.8638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6462.5584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6463.253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6463.9476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6464.6422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6465.3368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6466.0314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6466.726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6467.4206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6468.1152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6468.8098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6469.5044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6470.199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6470.8936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6471.5882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6472.2828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6472.9774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6473.672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6474.3666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6475.0612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6475.7558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6476.4504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6477.145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6477.8396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6478.5342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6479.2288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6479.9234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6480.618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6481.3126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6482.0072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6482.7018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6483.3964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6484.091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6484.7856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6485.4802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6486.1748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6486.8694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6487.564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6488.2586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6488.9532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6489.6478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6490.3424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6491.037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6491.7316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6492.4262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6493.1208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6493.8154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6494.51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6495.2046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6495.8992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6496.5938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6497.2884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6497.983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6498.6776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6499.3722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6500.0668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6500.7614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6501.456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6502.1506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6502.8452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6503.5398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6504.2344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6504.929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6505.6236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6506.3182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6507.0128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6507.7074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6508.402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6509.0966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6509.7912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6510.4858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6511.1804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6511.875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6512.5696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6513.2642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6513.9588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6514.6534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6515.348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6516.0426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6516.7372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6517.4318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6518.1264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6518.821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6519.5156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6520.2102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6520.9048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6521.5994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6522.294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6522.9886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6523.6832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6524.3778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6525.0724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6525.767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6526.4616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6527.1562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6527.8508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6528.5454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6529.24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6529.9346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6530.6292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6531.3238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6532.0184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6532.713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6533.4076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6534.1022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6534.7968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6535.4914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6536.186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6536.8806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6537.5752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6538.2698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6538.9644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6539.659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6540.3536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6541.0482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6541.7428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6542.4374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6543.132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6543.8266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6544.5212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6545.2158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6545.9104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6546.605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6547.2996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6547.9942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6548.6888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6549.3834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6550.078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6550.7726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6551.4672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6552.1618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6552.8564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6553.551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6554.2456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6554.9402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6555.6348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6556.3294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6557.024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6557.7186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6558.4132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6559.1078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6559.8024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6560.497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6561.1916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6561.8862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6562.5808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6563.2754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6563.97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6564.6646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6565.3592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6566.0538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6566.7484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6567.443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6568.1376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6568.8322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6569.5268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6570.2214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6570.916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6571.6106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6572.3052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6572.9998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6573.6944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6574.389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6575.0836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6575.7782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6576.4728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6577.1674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6577.862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6578.5566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6579.2512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6579.9458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6580.6404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6581.335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6582.0296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6582.7242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6583.4188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6584.1134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6584.808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6585.5026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6586.1972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6586.8918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6587.5864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6588.281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6588.9756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6589.6702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6590.3648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6591.0594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6591.754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6592.4486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6593.1432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6593.8378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6594.5324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6595.227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6595.9216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6596.6162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6597.3108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6598.0054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6598.7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6599.3946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6600.0892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6600.7838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6601.4784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6602.173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6602.8676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6603.5622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6604.2568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6604.9514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6605.646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6606.3406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6607.0352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6607.7298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6608.4244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6609.119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6609.8136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6610.5082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6611.2028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6611.8974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6612.592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6613.2866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6613.9812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6614.6758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6615.3704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6616.065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6616.7596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6617.4542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6618.1488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6618.8434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6619.538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6620.2326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6620.9272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6621.6218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6622.3164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6623.011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6623.7056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6624.4002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6625.0948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6625.7894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6626.484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6627.1786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6627.8732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6628.5678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6629.2624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6629.957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6630.6516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6631.3462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6632.0408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6632.7354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6633.43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6634.1246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6634.8192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6635.5138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6636.2084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6636.903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6637.5976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6638.2922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6638.9868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6639.6814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6640.376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6641.0706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6641.7652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6642.4598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6643.1544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6643.849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6644.5436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6645.2382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6645.9328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6646.6274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6647.322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6648.0166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6648.7112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6649.4058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6650.1004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6650.795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6651.4896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6652.1842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6652.8788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6653.5734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6654.268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6654.9626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6655.6572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6656.3518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6657.0464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6657.741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6658.4356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6659.1302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6659.8248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6660.5194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6661.214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6661.9086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6662.6032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6663.2978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6663.9924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6664.687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6665.3816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6666.0762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6666.7708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6667.4654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6668.16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6668.8546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6669.5492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6670.2438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6670.9384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6671.633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6672.3276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6673.0222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6673.7168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6674.4114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6675.106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6675.8006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6676.4952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6677.1898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6677.8844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6678.579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6679.2736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6679.9682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6680.6628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6681.3574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6682.052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6682.7466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6683.4412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6684.1358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6684.8304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6685.525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6686.2196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6686.9142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6687.6088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6688.3034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6688.998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6689.6926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6690.3872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6691.0818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6691.7764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6692.471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6693.1656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6693.8602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6694.5548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6695.2494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6695.944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6696.6386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6697.3332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6698.0278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6698.7224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6699.417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6700.1116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6700.8062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6701.5008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6702.1954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6702.89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6703.5846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6704.2792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6704.9738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6705.6684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6706.363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6707.0576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6707.7522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6708.4468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6709.1414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6709.836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6710.5306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6711.2252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6711.9198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6712.6144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6713.309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6714.0036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6714.6982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6715.3928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6716.0874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6716.782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6717.4766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6718.1712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6718.8658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6719.5604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6720.255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6720.9496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6721.6442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6722.3388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6723.0334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6723.728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6724.4226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6725.1172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6725.8118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6726.5064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6727.201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6727.8956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6728.5902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6729.2848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6729.9794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6730.674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6731.3686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6732.0632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6732.7578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6733.4524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6734.147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6734.8416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6735.5362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6736.2308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6736.9254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6737.62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6738.3146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6739.0092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6739.7038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6740.3984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6741.093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6741.7876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6742.4822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6743.1768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6743.8714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6744.566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6745.2606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6745.9552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6746.6498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6747.3444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6748.039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6748.7336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6749.4282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6750.1228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6750.8174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6751.512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6752.2066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6752.9012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6753.5958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6754.2904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6754.985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6755.6796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6756.3742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6757.0688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6757.7634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6758.458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6759.1526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6759.8472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6760.5418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6761.2364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6761.931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6762.6256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6763.3202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6764.0148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6764.7094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6765.404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6766.0986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6766.7932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6767.4878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6768.1824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6768.877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6769.5716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6770.2662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6770.9608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6771.6554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6772.35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6773.0446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6773.7392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6774.4338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6775.1284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6775.823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6776.5176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6777.2122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6777.9068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6778.6014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6779.296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6779.9906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6780.6852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6781.3798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6782.0744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6782.769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6783.4636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6784.1582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6784.8528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6785.5474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6786.242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6786.9366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6787.6312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6788.3258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6789.0204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6789.715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6790.4096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6791.1042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6791.7988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6792.4934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6793.188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6793.8826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6794.5772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6795.2718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6795.9664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6796.661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6797.3556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6798.0502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6798.7448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6799.4394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6800.134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6800.8286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6801.5232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6802.2178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6802.9124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6803.607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6804.3016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6804.9962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6805.6908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6806.3854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6807.08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6807.7746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6808.4692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6809.1638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6809.8584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6810.553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6811.2476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6811.9422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6812.6368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6813.3314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6814.026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6814.7206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6815.4152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6816.1098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6816.8044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6817.499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6818.1936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6818.8882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6819.5828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6820.2774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6820.972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6821.6666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6822.3612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6823.0558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6823.7504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6824.445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6825.1396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6825.8342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6826.5288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6827.2234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6827.918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6828.6126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6829.3072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6830.0018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6830.6964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6831.391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6832.0856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6832.7802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6833.4748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6834.1694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6834.864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6835.5586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6836.2532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6836.9478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6837.6424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6838.337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6839.0316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6839.7262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6840.4208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6841.1154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6841.81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6842.5046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6843.1992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6843.8938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6844.5884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6845.283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6845.9776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6846.6722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6847.3668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6848.0614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6848.756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6849.4506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6850.1452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6850.8398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6851.5344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6852.229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6852.9236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6853.6182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6854.3128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6855.0074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6855.702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6856.3966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6857.0912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6857.7858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6858.4804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6859.175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6859.8696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6860.5642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6861.2588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6861.9534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6862.648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6863.3426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6864.0372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6864.7318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6865.4264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6866.121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6866.8156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6867.5102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6868.2048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6868.8994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6869.594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6870.2886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6870.9832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6871.6778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6872.3724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6873.067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6873.7616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6874.4562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6875.1508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6875.8454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6876.54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6877.2346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6877.9292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6878.6238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6879.3184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6880.013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6880.7076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6881.4022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6882.0968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6882.7914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6883.486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6884.1806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6884.8752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6885.5698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6886.2644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6886.959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6887.6536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6888.3482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6889.0428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6889.7374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6890.432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6891.1266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6891.8212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6892.5158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6893.2104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6893.905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6894.5996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6895.2942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6895.9888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6896.6834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6897.378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6898.0726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6898.7672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6899.4618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6900.1564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6900.851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6901.5456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6902.2402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6902.9348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6903.6294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6904.324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6905.0186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6905.7132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6906.4078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6907.1024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6907.797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6908.4916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6909.1862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6909.8808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6910.5754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6911.27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6911.9646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6912.6592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6913.3538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6914.0484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6914.743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6915.4376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6916.1322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6916.8268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6917.5214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6918.216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6918.9106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6919.6052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6920.2998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6920.9944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6921.689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6922.3836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6923.0782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6923.7728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6924.4674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6925.162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6925.8566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6926.5512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6927.2458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6927.940399999999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6928.635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6929.3296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6930.0242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6930.7188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6931.4134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6932.108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6932.8026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6933.4972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6934.1918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6934.8864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6935.581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6936.2756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6936.9702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6937.6648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6938.3594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6939.054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6939.7486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6940.4432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6941.1378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6941.8324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6942.527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6943.2216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6943.9162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6944.6108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6945.3054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6946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6946.6946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6947.3892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6948.0838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6948.7784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6949.473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6950.1676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6950.8622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6951.5568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6952.2514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6952.946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6953.6406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6954.3352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6955.0298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6955.7244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6956.419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6957.1136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6957.8082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6958.5028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6959.1974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6959.892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6960.5866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6961.2812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6961.9758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6962.6704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6963.365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6964.0596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6964.7542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6965.4488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6966.1434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6966.838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6967.5326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6968.2272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6968.9218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6969.6164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6970.311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6971.0056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6971.7002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6972.3948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6973.0894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6973.784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6974.4786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6975.1732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6975.8678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6976.5624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6977.257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6977.9516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6978.6462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6979.3408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6980.0354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6980.73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6981.4246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6982.1192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6982.8138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6983.5084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6984.203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6984.8976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6985.5922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6986.2868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6986.9814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6987.676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6988.3706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6989.0652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6989.7598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6990.4544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6991.149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6991.8436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6992.5382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6993.2328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6993.9274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6994.622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6995.3166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6996.0112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6996.7058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6997.4004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6998.095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6998.7896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6999.4842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7000.1788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7000.8734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7001.568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7002.2626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7002.9572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7003.6518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7004.3464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7005.041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7005.7356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7006.4302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7007.1248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7007.8194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7008.514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7009.2086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7009.9032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7010.5978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7011.2924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7011.987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7012.6816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7013.3762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7014.0708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7014.7654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7015.46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7016.1546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7016.8492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7017.5438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7018.2384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7018.933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7019.6276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7020.3222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7021.0168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7021.7114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7022.406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7023.1006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7023.7952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7024.4898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7025.1844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7025.879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7026.5736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7027.2682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7027.9628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7028.6574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7029.352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7030.0466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7030.7412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7031.4358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7032.1304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7032.825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7033.5196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7034.2142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7034.9088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7035.6034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7036.298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7036.9926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7037.6872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7038.3818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7039.0764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7039.771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7040.4656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7041.1602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7041.8548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7042.5494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7043.244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7043.9386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7044.6332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7045.3278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7046.0224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7046.717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7047.4116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7048.1062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7048.8008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7049.4954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7050.19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7050.8846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7051.5792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7052.2738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7052.9684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7053.663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7054.3576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7055.0522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7055.7468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7056.4414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7057.136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7057.8306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7058.5252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7059.2198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7059.9144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7060.609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7061.3036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7061.9982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7062.6928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7063.3874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7064.082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7064.7766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7065.4712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7066.1658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7066.8604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7067.555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7068.2496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7068.9442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7069.6388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7070.3334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7071.028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7071.7226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7072.4172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7073.1118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7073.8064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7074.501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7075.1956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7075.8902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7076.5848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7077.2794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7077.974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7078.6686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7079.3632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7080.0578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7080.7524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7081.447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7082.1416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7082.8362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7083.5308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7084.2254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7084.92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7085.6146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7086.3092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7087.0038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7087.6984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7088.393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7089.0876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7089.7822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7090.4768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7091.1714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7091.866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7092.5606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7093.2552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7093.9498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7094.6444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7095.339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7096.0336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7096.7282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7097.4228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7098.1174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7098.812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7099.5066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7100.2012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7100.8958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7101.5904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7102.285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7102.9796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7103.6742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7104.3688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7105.0634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7105.758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7106.4526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7107.1472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7107.8418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7108.5364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7109.231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7109.9256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7110.6202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7111.3148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7112.0094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7112.704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7113.3986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7114.0932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7114.7878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7115.4824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7116.177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7116.8716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7117.5662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7118.2608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7118.9554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7119.65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7120.3446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7121.0392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7121.7338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7122.4284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7123.123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7123.8176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7124.5122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7125.2068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7125.9014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7126.596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7127.2906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7127.9852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7128.6798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7129.3744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7130.069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7130.7636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7131.4582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7132.1528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7132.8474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7133.542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7134.2366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7134.9312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7135.6258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7136.3204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7137.015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7137.7096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7138.4042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7139.0988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7139.7934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7140.488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7141.1826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7141.8772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7142.5718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7143.2664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7143.961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7144.6556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7145.3502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7146.0448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7146.7394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7147.434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7148.1286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7148.8232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7149.5178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7150.2124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7150.907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7151.6016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7152.2962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7152.9908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7153.6854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7154.38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7155.0746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7155.7692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7156.4638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7157.1584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7157.853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7158.5476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7159.2422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7159.9368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7160.6314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7161.326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7162.0206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7162.7152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7163.4098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7164.1044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7164.799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7165.4936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7166.1882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7166.8828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7167.5774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7168.272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7168.9666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7169.6612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7170.3558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7171.0504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7171.745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7172.4396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7173.1342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7173.8288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7174.5234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7175.218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7175.9126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7176.6072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7177.3018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7177.9964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7178.691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7179.3856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7180.0802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7180.7748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7181.4694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7182.164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7182.8586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7183.5532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7184.2478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7184.9424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7185.637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7186.3316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7187.0262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7187.7208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7188.4154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7189.11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7189.8046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7190.4992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7191.1938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7191.8884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7192.583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7193.2776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7193.9722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7194.6668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7195.3614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7196.056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7196.7506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7197.4452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7198.1398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7198.8344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7199.529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7200.2236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7200.9182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7201.6128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7202.3074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7203.001999999999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7203.6966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7204.3912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7205.0858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7205.7804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7206.475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7207.1696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7207.8642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7208.5588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7209.2534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7209.948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7210.6426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7211.3372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7212.0318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7212.7264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7213.421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7214.1156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7214.8102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7215.5048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7216.1994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7216.894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7217.5886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7218.2832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7218.9778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7219.6724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7220.367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7221.0616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7221.7562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7222.4508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7223.1454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7223.84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7224.5346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7225.2292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7225.9238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7226.6184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7227.313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7228.0076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7228.7022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7229.3968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7230.0914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7230.786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7231.4806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7232.1752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7232.8698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7233.5644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7234.259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7234.9536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7235.6482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7236.3428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7237.0374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7237.732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7238.4266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7239.1212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7239.8158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7240.5104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7241.205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7241.8996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7242.5942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7243.2888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7243.9834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7244.678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7245.3726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7246.0672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7246.7618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7247.4564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7248.151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7248.8456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7249.5402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7250.2348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7250.9294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7251.624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7252.3186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7253.0132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7253.7078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7254.4024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7255.097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7255.7916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7256.4862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7257.1808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7257.8754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7258.57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7259.2646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7259.9592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7260.6538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7261.3484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7262.043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7262.7376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7263.4322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7264.1268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7264.8214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7265.516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7266.2106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7266.9052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7267.5998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7268.2944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7268.989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7269.6836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7270.3782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7271.0728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7271.7674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7272.462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7273.1566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7273.8512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7274.5458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7275.2404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7275.935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7276.6296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7277.3242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7278.0188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7278.7134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7279.408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7280.1026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7280.7972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7281.4918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7282.1864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7282.881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7283.5756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7284.2702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7284.9648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7285.6594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7286.354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7287.0486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7287.7432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7288.4378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7289.1324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7289.827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7290.5216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7291.2162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7291.9108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7292.6054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7293.3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7293.9946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7294.6892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7295.3838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7296.0784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7296.773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7297.4676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7298.1622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7298.8568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7299.5514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7300.246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7300.9406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7301.6352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7302.3298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7303.0244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7303.719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7304.4136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7305.1082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7305.8028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7306.4974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7307.192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7307.8866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7308.5812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7309.2758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7309.9704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7310.665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7311.3596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7312.0542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7312.7488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7313.4434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7314.138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7314.8326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7315.5272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7316.2218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7316.9164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7317.611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7318.3056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7319.000199999999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7319.6948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7320.3894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7321.084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7321.7786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7322.4732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7323.1678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7323.8624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7324.557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7325.2516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7325.9462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7326.6408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7327.3354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7328.03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7328.7246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7329.4192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7330.1138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7330.8084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7331.503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7332.1976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7332.8922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7333.5868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7334.2814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7334.976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7335.6706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7336.3652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7337.0598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7337.7544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7338.449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7339.1436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7339.8382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7340.5328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7341.2274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7341.922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7342.6166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7343.3112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7344.0058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7344.7004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7345.395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7346.0896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7346.7842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7347.4788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7348.1734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7348.868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7349.5626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7350.2572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7350.9518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7351.6464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7352.341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7353.0356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7353.7302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7354.4248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7355.1194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7355.814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7356.5086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7357.2032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7357.8978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7358.5924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7359.287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7359.9816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7360.6762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7361.3708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7362.065399999999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7362.76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7363.4546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7364.1492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7364.8438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7365.5384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7366.233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7366.9276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7367.6222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7368.3168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7369.0114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7369.706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7370.4006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7371.0952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7371.7898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7372.4844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7373.179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7373.8736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7374.5682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7375.2628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7375.9574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7376.652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7377.3466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7378.0412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7378.7358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7379.4304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7380.125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7380.8196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7381.5142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7382.2088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7382.9034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7383.598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7384.2926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7384.9872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7385.6818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7386.3764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7387.071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7387.7656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7388.4602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7389.1548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7389.8494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7390.544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7391.2386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7391.9332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7392.6278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7393.3224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7394.017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7394.7116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7395.4062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7396.1008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7396.7954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7397.49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7398.1846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7398.8792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7399.5738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7400.2684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7400.963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7401.6576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7402.3522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7403.0468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7403.7414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7404.436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7405.1306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7405.8252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7406.5198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7407.2144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7407.909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7408.6036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7409.2982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7409.9928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7410.6874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7411.382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7412.0766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7412.7712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7413.4658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7414.1604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7414.855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7415.5496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7416.2442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7416.9388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7417.6334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7418.328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7419.0226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7419.7172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7420.4118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7421.1064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7421.801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7422.4956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7423.1902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7423.8848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7424.5794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7425.274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7425.9686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7426.6632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7427.3578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7428.0524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7428.747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7429.4416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7430.1362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7430.8308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7431.5254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7432.22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7432.9146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7433.6092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7434.3038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7434.9984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7435.693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7436.3876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7437.0822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7437.7768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7438.4714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7439.166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7439.8606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7440.5552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7441.2498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7441.9444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7442.639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7443.3336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7444.0282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7444.7228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7445.4174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7446.112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7446.8066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7447.5012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7448.1958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7448.8904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7449.585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7450.2796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7450.9742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7451.6688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7452.3634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7453.058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7453.7526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7454.4472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7455.1418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7455.8364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7456.531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7457.2256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7457.9202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7458.6148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7459.3094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7460.004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7460.6986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7461.3932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7462.0878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7462.7824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7463.477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7464.1716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7464.8662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7465.5608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7466.2554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7466.95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7467.6446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7468.3392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7469.0338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7469.7284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7470.423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7471.1176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7471.8122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7472.5068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7473.2014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7473.896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7474.5906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7475.2852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7475.9798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7476.6744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7477.369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7478.063599999999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7478.7582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7479.4528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7480.1474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7480.842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7481.5366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7482.2312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7482.9258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7483.6204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7484.315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7485.0096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7485.7042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7486.3988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7487.0934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7487.788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7488.4826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7489.1772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7489.8718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7490.5664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7491.261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7491.9556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7492.6502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7493.3448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7494.0394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7494.734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7495.4286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7496.1232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7496.8178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7497.5124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7498.207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7498.9016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7499.5962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7500.2908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7500.9854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7501.68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7502.3746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7503.0692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7503.7638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7504.4584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7505.153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7505.8476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7506.5422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7507.2368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7507.9314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7508.626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7509.3206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7510.0152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7510.7098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7511.4044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7512.099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7512.7936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7513.4882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7514.1828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7514.8774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7515.572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7516.2666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7516.9612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7517.6558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7518.3504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7519.045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7519.7396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7520.4342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7521.1288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7521.8234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7522.518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7523.2126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7523.9072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7524.6018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7525.2964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7525.991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7526.6856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7527.3802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7528.0748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7528.7694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7529.464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7530.1586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7530.8532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7531.5478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7532.2424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7532.937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7533.6316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7534.3262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7535.0208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7535.7154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7536.41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7537.1046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7537.7992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7538.4938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7539.1884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7539.883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7540.5776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7541.2722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7541.9668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7542.6614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7543.356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7544.0506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7544.7452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7545.4398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7546.1344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7546.829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7547.5236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7548.2182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7548.9128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7549.6074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7550.302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7550.9966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7551.6912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7552.3858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7553.0804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7553.775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7554.4696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7555.1642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7555.8588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7556.5534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7557.248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7557.9426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7558.6372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7559.3318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7560.0264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7560.721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7561.4156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7562.1102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7562.8048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7563.4994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7564.194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7564.8886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7565.5832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7566.2778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7566.9724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7567.667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7568.3616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7569.0562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7569.7508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7570.4454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7571.14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7571.8346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7572.5292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7573.2238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7573.9184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7574.613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7575.3076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7576.0022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7576.6968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7577.3914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7578.086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7578.7806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7579.4752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7580.1698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7580.8644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7581.559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7582.2536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7582.9482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7583.6428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7584.3374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7585.032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7585.7266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7586.4212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7587.1158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7587.8104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7588.505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7589.1996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7589.8942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7590.5888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7591.2834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7591.978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7592.6726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7593.3672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7594.061799999999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7594.7564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7595.451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7596.1456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7596.8402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7597.5348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7598.2294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7598.924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7599.6186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7600.3132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7601.0078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7601.7024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7602.397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7603.0916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7603.7862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7604.4808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7605.1754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7605.87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7606.5646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7607.2592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7607.9538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7608.6484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7609.343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7610.0376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7610.7322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7611.4268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7612.1214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7612.816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7613.5106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7614.2052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7614.8998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7615.5944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7616.289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7616.9836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7617.6782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7618.3728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7619.0674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7619.762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7620.4566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7621.1512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7621.8458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7622.5404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7623.235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7623.9296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7624.6242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7625.3188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7626.0134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7626.708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7627.4026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7628.0972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7628.7918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7629.4864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7630.181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7630.8756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7631.5702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7632.2648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7632.9594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7633.654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7634.3486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7635.0432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7635.7378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7636.4324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7637.126999999999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7637.8216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7638.5162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7639.2108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7639.9054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7640.6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7641.2946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7641.9892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7642.6838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7643.3784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7644.073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7644.7676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7645.4622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7646.1568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7646.8514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7647.546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7648.2406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7648.9352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7649.6298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7650.3244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7651.019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7651.7136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7652.4082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7653.1028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7653.7974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7654.492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7655.1866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7655.8812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7656.5758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7657.2704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7657.965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7658.6596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7659.3542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7660.0488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7660.7434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7661.438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7662.1326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7662.8272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7663.5218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7664.2164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7664.911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7665.6056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7666.3002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7666.9948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7667.6894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7668.384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7669.0786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7669.7732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7670.4678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7671.1624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7671.857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7672.5516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7673.2462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7673.9408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7674.6354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7675.33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7676.0246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7676.7192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7677.4138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7678.1084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7678.803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7679.4976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7680.1922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7680.8868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7681.5814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7682.276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7682.9706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7683.6652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7684.3598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7685.0544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7685.749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7686.4436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7687.1382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7687.8328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7688.5274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7689.222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7689.9166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7690.6112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7691.3058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7692.0004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7692.695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7693.3896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7694.0842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7694.7788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7695.4734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7696.168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7696.8626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7697.5572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7698.2518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7698.9464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7699.641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7700.3356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7701.0302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7701.7248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7702.4194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7703.114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7703.8086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7704.5032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7705.1978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7705.8924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7706.587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7707.2816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7707.9762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7708.6708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7709.3654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7710.06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7710.7546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7711.4492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7712.1438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7712.8384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7713.533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7714.2276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7714.9222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7715.6168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7716.3114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7717.006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7717.7006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7718.3952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7719.0898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7719.7844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7720.479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7721.1736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7721.8682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7722.5628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7723.2574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7723.952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7724.6466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7725.3412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7726.0358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7726.7304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7727.425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7728.1196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7728.8142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7729.5088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7730.2034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7730.898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7731.5926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7732.2872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7732.9818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7733.6764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7734.371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7735.0656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7735.7602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7736.4548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7737.1494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7737.844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7738.5386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7739.2332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7739.9278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7740.6224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7741.317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7742.0116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7742.7062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7743.4008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7744.0954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7744.79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7745.4846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7746.1792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7746.8738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7747.5684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7748.263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7748.9576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7749.6522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7750.3468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7751.0414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7751.736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7752.4306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7753.125199999999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7753.8198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7754.5144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7755.209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7755.9036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7756.5982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7757.2928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7757.9874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7758.682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7759.3766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7760.0712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7760.7658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7761.4604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7762.155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7762.8496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7763.5442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7764.2388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7764.9334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7765.628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7766.3226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7767.0172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7767.7118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7768.4064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7769.101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7769.7956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7770.4902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7771.1848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7771.8794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7772.574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7773.2686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7773.9632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7774.6578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7775.3524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7776.047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7776.7416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7777.4362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7778.1308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7778.8254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7779.52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7780.2146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7780.9092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7781.6038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7782.2984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7782.993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7783.6876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7784.3822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7785.0768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7785.7714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7786.466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7787.1606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7787.8552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7788.5498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7789.2444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7789.939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7790.6336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7791.3282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7792.0228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7792.7174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7793.412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7794.1066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7794.8012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7795.4958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7796.190399999999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7796.885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7797.5796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7798.2742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7798.9688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7799.6634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7800.358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7801.0526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7801.7472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7802.4418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7803.1364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7803.831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7804.5256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7805.2202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7805.9148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7806.6094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7807.304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7807.9986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7808.6932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7809.3878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7810.0824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7810.777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7811.4716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7812.1662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7812.8608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7813.5554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7814.25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7814.9446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7815.6392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7816.3338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7817.0284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7817.723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7818.4176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7819.1122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7819.8068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7820.5014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7821.196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7821.8906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7822.5852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7823.2798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7823.9744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7824.669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7825.3636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7826.0582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7826.7528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7827.4474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7828.142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7828.8366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7829.5312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7830.2258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7830.9204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7831.615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7832.3096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7833.0042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7833.6988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7834.3934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7835.088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7835.7826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7836.4772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7837.1718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7837.8664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7838.561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7839.2556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7839.9502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7840.6448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7841.3394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7842.034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7842.7286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7843.4232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7844.1178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7844.8124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7845.507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7846.2016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7846.8962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7847.5908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7848.2854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7848.98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7849.6746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7850.3692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7851.0638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7851.7584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7852.453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7853.1476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7853.8422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7854.5368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7855.2314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7855.926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7856.6206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7857.3152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7858.0098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7858.7044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7859.399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7860.0936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7860.7882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7861.4828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7862.1774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7862.872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7863.5666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7864.2612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7864.9558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7865.6504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7866.345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7867.0396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7867.7342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7868.4288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7869.123399999999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7869.818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7870.5126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7871.2072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7871.9018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7872.5964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7873.291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7873.9856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7874.6802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7875.3748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7876.0694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7876.764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7877.4586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7878.1532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7878.8478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7879.5424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7880.237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7880.9316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7881.6262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7882.3208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7883.0154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7883.71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7884.4046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7885.0992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7885.7938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7886.4884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7887.183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7887.8776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7888.5722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7889.2668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7889.9614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7890.656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7891.3506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7892.0452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7892.7398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7893.4344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7894.129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7894.8236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7895.5182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7896.2128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7896.9074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7897.602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7898.2966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7898.9912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7899.6858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7900.3804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7901.075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7901.7696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7902.4642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7903.1588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7903.8534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7904.548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7905.2426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7905.9372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7906.6318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7907.3264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7908.021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7908.7156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7909.4102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7910.1048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7910.7994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7911.494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7912.188599999999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7912.8832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7913.5778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7914.2724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7914.967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7915.6616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7916.3562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7917.0508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7917.7454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7918.44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7919.1346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7919.8292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7920.5238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7921.2184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7921.913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7922.6076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7923.3022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7923.9968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7924.6914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7925.386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7926.0806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7926.7752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7927.4698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7928.1644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7928.859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7929.5536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7930.2482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7930.9428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7931.6374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7932.332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7933.0266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7933.7212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7934.4158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7935.1104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7935.805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7936.4996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7937.1942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7937.8888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7938.5834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7939.278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7939.9726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7940.6672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7941.3618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7942.0564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7942.751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7943.4456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7944.1402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7944.8348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7945.5294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7946.224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7946.9186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7947.6132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7948.3078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7949.0024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7949.697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7950.3916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7951.0862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7951.7808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7952.4754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7953.17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7953.8646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7954.5592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7955.2538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7955.9484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7956.643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7957.3376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7958.0322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7958.7268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7959.4214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7960.116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7960.8106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7961.5052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7962.1998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7962.8944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7963.589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7964.2836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7964.9782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7965.6728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7966.3674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7967.062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7967.7566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7968.4512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7969.1458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7969.8404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7970.535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7971.2296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7971.9242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7972.6188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7973.3134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7974.008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7974.7026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7975.3972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7976.0918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7976.7864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7977.481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7978.1756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7978.8702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7979.5648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7980.2594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7980.954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7981.6486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7982.3432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7983.0378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7983.7324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7984.427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7985.1216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7985.8162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7986.5108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7987.2054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7987.9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7988.5946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7989.2892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7989.9838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7990.6784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7991.373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7992.0676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7992.7622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7993.4568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7994.1514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7994.846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7995.5406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7996.2352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7996.9298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7997.6244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7998.319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7999.0136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7999.7082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8000.4028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8001.0974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8001.792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8002.4866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8003.1812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8003.8758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8004.5704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8005.265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8005.9596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8006.6542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8007.3488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8008.0434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8008.738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8009.4326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8010.1272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8010.8218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8011.5164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8012.211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8012.9056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8013.6002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8014.2948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8014.9894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8015.684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8016.3786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8017.0732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8017.7678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8018.4624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8019.157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8019.8516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8020.5462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8021.2408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8021.9354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8022.63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8023.3246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8024.0192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8024.7138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8025.4084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8026.103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8026.7976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8027.4922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8028.186799999999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8028.8814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8029.576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8030.2706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8030.9652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8031.6598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8032.3544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8033.049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8033.7436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8034.4382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8035.1328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8035.8274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8036.522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8037.2166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8037.9112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8038.6058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8039.3004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8039.995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8040.6896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8041.3842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8042.0788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8042.7734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8043.468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8044.1626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8044.8572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8045.5518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8046.2464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8046.941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8047.6356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8048.3302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8049.0248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8049.7194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8050.414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8051.1086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8051.8032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8052.4978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8053.1924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8053.887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8054.5816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8055.2762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8055.9708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8056.6654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8057.36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8058.0546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8058.7492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8059.4438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8060.1384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8060.833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8061.5276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8062.2222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8062.9168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8063.6114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8064.306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8065.0006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8065.6952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8066.3898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8067.0844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8067.779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8068.4736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8069.1682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8069.8628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8070.5574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8071.251999999999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8071.9466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8072.6412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8073.3358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8074.0304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8074.725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8075.4196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8076.1142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8076.8088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8077.5034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8078.198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8078.8926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8079.5872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8080.2818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8080.9764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8081.671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8082.3656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8083.0602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8083.7548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8084.4494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8085.144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8085.8386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8086.5332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8087.2278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8087.9224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8088.617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8089.3116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8090.0062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8090.7008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8091.3954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8092.09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8092.7846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8093.4792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8094.1738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8094.8684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8095.563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8096.2576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8096.9522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8097.6468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8098.3414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8099.036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8099.7306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8100.4252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8101.1198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8101.8144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8102.509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8103.2036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8103.8982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8104.5928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8105.2874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8105.982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8106.6766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8107.3712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8108.0658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8108.7604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8109.455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8110.1496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8110.8442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8111.5388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8112.2334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8112.928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8113.6226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8114.3172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8115.0118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8115.7064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8116.401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8117.0956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8117.7902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8118.4848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8119.1794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8119.874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8120.5686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8121.2632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8121.9578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8122.6524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8123.347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8124.0416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8124.7362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8125.4308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8126.1254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8126.82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8127.5146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8128.2092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8128.9038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8129.5984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8130.293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8130.9876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8131.6822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8132.3768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8133.0714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8133.766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8134.4606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8135.1552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8135.8498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8136.5444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8137.239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8137.9336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8138.6282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8139.3228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8140.0174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8140.712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8141.4066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8142.1012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8142.7958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8143.4904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8144.184999999999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8144.8796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8145.5742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8146.2688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8146.9634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8147.658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8148.3526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8149.0472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8149.7418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8150.4364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8151.131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8151.8256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8152.5202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8153.2148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8153.9094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8154.604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8155.2986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8155.9932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8156.6878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8157.3824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8158.077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8158.7716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8159.4662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8160.1608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8160.8554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8161.55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8162.2446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8162.9392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8163.6338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8164.3284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8165.023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8165.7176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8166.4122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8167.1068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8167.8014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8168.496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8169.1906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8169.8852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8170.5798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8171.2744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8171.969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8172.6636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8173.3582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8174.0528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8174.7474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8175.442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8176.1366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8176.8312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8177.5258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8178.2204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8178.915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8179.6096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8180.3042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8180.9988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8181.6934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8182.388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8183.0826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8183.7772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8184.4718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8185.1664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8185.861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8186.5556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8187.250199999999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8187.9448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8188.6394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8189.334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8190.0286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8190.7232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8191.4178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8192.1124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8192.807000000001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8193.5016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8194.1962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8194.890799999999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8195.5854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8196.280000000001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8196.9746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8197.6692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8198.363799999999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8199.0584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8199.753000000001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8200.4476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8201.1422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8201.836799999999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8202.5314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8203.226000000001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8203.920599999999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8204.6152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8205.309799999999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8206.0044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8206.699000000001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8207.393599999999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8208.0882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8208.782799999999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8209.4774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8210.172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8210.866599999999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8211.5612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8212.255800000001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8212.9504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8213.645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8214.339599999999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8215.0342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8215.728800000001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8216.4234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8217.118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8217.812599999999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8218.5072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8219.201800000001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8219.8964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8220.591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8221.285599999999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8221.9802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8222.674800000001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8223.3694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8224.064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8224.758599999999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8225.4532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8226.147800000001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8226.8424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8227.537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8228.231599999999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8228.9262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8229.620800000001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8230.315399999999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8231.01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8231.704599999999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8232.3992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8233.093800000001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8233.788399999999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8234.483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8235.177599999999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8235.8722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8236.566800000001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8237.261399999999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8237.956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8238.650600000001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8239.3452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8240.0398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8240.734399999999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8241.429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8242.123600000001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8242.8182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8243.5128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8244.207399999999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8244.902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8245.596600000001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8246.2912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8246.9858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8247.680399999999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8248.375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8249.069600000001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8249.7642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8250.4588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8251.153399999999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8251.848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8252.542600000001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8253.2372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8253.9318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8254.626399999999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8255.321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8256.015600000001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8256.7102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8257.4048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8258.099399999999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8258.794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8259.488600000001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8260.183199999999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8260.8778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8261.572399999999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8262.267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8262.961600000001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8263.656199999999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8264.3508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8265.045399999999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8265.74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8266.434600000001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8267.129199999999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8267.8238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8268.518400000001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8269.213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8269.9076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8270.602199999999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8271.2968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8271.991400000001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8272.686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8273.3806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8274.075199999999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8274.7698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8275.464400000001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8276.159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8276.8536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8277.548199999999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8278.2428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8278.937400000001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8279.632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8280.3266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8281.021199999999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8281.7158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8282.410400000001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8283.105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8283.7996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8284.494199999999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8285.1888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8285.883400000001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8286.578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8287.2726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8287.967199999999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8288.6618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8289.356400000001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8290.050999999999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8290.7456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8291.440199999999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8292.1348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8292.829400000001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8293.523999999999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8294.2186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8294.913199999999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8295.6078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8296.3024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8296.996999999999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8297.6916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8298.386200000001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8299.0808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8299.7754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8300.469999999999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8301.1646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8301.859200000001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8302.5538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8303.2484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8303.942999999999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8304.6376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8305.332200000001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8306.0268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8306.7214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8307.415999999999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8308.1106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8308.805200000001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8309.4998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8310.1944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8310.888999999999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8311.5836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8312.278200000001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8312.9728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8313.6674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8314.361999999999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8315.0566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8315.751200000001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8316.4458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8317.1404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8317.834999999999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8318.5296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8319.224200000001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8319.918799999999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8320.6134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8321.307999999999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8322.0026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8322.697200000001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8323.391799999999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8324.0864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8324.780999999999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8325.4756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8326.1702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8326.864799999999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8327.5594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8328.254000000001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8328.9486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8329.6432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8330.337799999999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8331.0324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8331.727000000001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8332.4216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8333.1162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8333.810799999999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8334.5054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8335.200000000001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8335.8946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8336.5892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8337.283799999999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8337.9784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8338.673000000001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8339.3676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8340.0622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8340.756799999999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8341.4514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8342.146000000001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8342.8406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8343.5352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8344.229799999999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8344.9244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8345.619000000001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8346.313599999999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8347.0082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8347.702799999999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8348.3974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8349.092000000001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8349.786599999999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8350.4812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8351.175799999999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8351.8704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8352.565000000001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8353.259599999999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8353.9542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8354.648800000001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8355.3434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8356.038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8356.732599999999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8357.4272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8358.121800000001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8358.8164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8359.511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8360.205599999999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8360.9002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8361.594800000001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8362.2894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8362.984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8363.678599999999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8364.3732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8365.067800000001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8365.7624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8366.457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8367.151599999999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8367.8462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8368.540800000001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8369.2354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8369.93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8370.624599999999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8371.3192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8372.013800000001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8372.7084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8373.403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8374.097599999999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8374.7922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8375.486800000001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8376.181399999999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8376.876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8377.570599999999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8378.2652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8378.959800000001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8379.654399999999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8380.349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8381.043599999999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8381.7382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8382.4328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8383.127399999999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8383.822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8384.516600000001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8385.2112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8385.9058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8386.600399999999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8387.295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8387.989600000001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8388.6842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8389.3788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8390.073399999999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8390.768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8391.462600000001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8392.1572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8392.8518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8393.546399999999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8394.241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8394.935600000001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8395.6302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8396.3248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8397.019399999999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8397.714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8398.408600000001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8399.1032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8399.7978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8400.492399999999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8401.187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8401.881600000001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8402.5762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8403.2708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8403.965399999999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8404.66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8405.354600000001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8406.049199999999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8406.7438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8407.438399999999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8408.133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8408.827600000001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8409.522199999999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8410.2168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8410.911399999999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8411.606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8412.3006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8412.995199999999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8413.6898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8414.384400000001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8415.079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8415.7736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8416.468199999999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8417.1628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8417.857400000001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8418.552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8419.2466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8419.941199999999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8420.6358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8421.330400000001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8422.025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8422.7196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8423.414199999999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8424.1088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8424.803400000001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8425.498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8426.1926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8426.887199999999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8427.5818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8428.276400000001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8428.971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8429.6656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8430.360199999999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8431.0548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8431.749400000001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8432.444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8433.1386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8433.833199999999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8434.5278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8435.222400000001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8435.916999999999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8436.6116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8437.306199999999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8438.0008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8438.695400000001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8439.389999999999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8440.0846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8440.779199999999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8441.4738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8442.1684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8442.862999999999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8443.5576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8444.252200000001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8444.9468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8445.6414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8446.335999999999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8447.0306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8447.725200000001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8448.4198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8449.1144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8449.808999999999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8450.5036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8451.198200000001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8451.8928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8452.5874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8453.281999999999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8453.9766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8454.671200000001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8455.3658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8456.0604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8456.754999999999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8457.4496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8458.144200000001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8458.8388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8459.5334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8460.227999999999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8460.9226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8461.617200000001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8462.311799999999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8463.0064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8463.700999999999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8464.3956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8465.090200000001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8465.784799999999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8466.4794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8467.173999999999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8467.8686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8468.563200000001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8469.257799999999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8469.9524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8470.647000000001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8471.3416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8472.0362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8472.730799999999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8473.4254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8474.120000000001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8474.8146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8475.5092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8476.203799999999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8476.8984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8477.593000000001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8478.2876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8478.9822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8479.676799999999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8480.3714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8481.066000000001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8481.7606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8482.4552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8483.149799999999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8483.8444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8484.539000000001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8485.2336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8485.9282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8486.622799999999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8487.3174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8488.012000000001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8488.7066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8489.4012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8490.095799999999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8490.7904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8491.485000000001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8492.179599999999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8492.8742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8493.568799999999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8494.2634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8494.958000000001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8495.652599999999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8496.3472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8497.041799999999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8497.7364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8498.431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8499.125599999999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8499.8202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8500.514800000001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8501.2094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8501.904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8502.598599999999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8503.2932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8503.987800000001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8504.6824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8505.377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8506.071599999999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8506.7662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8507.460800000001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8508.1554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8508.85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8509.544599999999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8510.2392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8510.933800000001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8511.6284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8512.323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8513.017599999999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8513.7122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8514.406800000001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8515.1014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8515.796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8516.490599999999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8517.1852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8517.879800000001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8518.5744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8519.269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8519.963599999999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8520.6582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8521.352800000001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8522.047399999999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8522.742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8523.436599999999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8524.1312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8524.825800000001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8525.520399999999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8526.215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8526.909599999999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8527.6042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8528.2988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8528.993399999999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8529.688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8530.382600000001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8531.0772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8531.7718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8532.466399999999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8533.161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8533.855600000001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8534.5502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8535.2448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8535.939399999999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8536.634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8537.328600000001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8538.0232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8538.7178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8539.412399999999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8540.107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8540.801600000001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8541.4962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8542.1908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8542.885399999999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8543.58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8544.274600000001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8544.9692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8545.6638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8546.358399999999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8547.053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8547.747600000001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8548.4422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8549.1368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8549.831399999999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8550.526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8551.220600000001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8551.915199999999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8552.6098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8553.304399999999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8553.999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8554.693600000001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8555.388199999999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8556.0828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8556.777399999999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8557.472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8558.1666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8558.861199999999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8559.5558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8560.250400000001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8560.945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8561.6396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8562.334199999999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8563.0288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8563.723400000001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8564.418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8565.1126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8565.807199999999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8566.5018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8567.196400000001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8567.891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8568.5856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8569.280199999999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8569.9748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8570.669400000001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8571.364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8572.0586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8572.753199999999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8573.4478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8574.142400000001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8574.837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8575.5316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8576.226199999999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8576.9208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8577.615400000001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8578.309999999999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8579.0046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8579.699199999999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8580.3938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8581.088400000001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8581.782999999999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8582.4776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8583.172199999999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8583.8668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8584.561400000001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8585.255999999999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8585.9506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8586.645200000001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8587.3398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8588.0344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8588.728999999999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8589.4236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8590.118200000001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8590.8128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8591.5074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8592.201999999999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8592.8966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8593.591200000001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8594.2858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8594.9804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8595.674999999999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8596.3696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8597.064200000001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8597.7588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8598.4534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8599.147999999999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8599.8426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8600.537200000001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8601.2318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8601.9264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8602.620999999999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8603.3156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8604.010200000001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8604.7048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8605.3994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8606.093999999999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8606.7886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8607.483200000001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8608.177799999999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8608.8724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8609.566999999999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8610.2616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8610.956200000001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8611.650799999999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8612.3454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8613.039999999999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8613.7346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8614.4292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8615.123799999999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8615.8184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8616.513000000001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8617.2076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8617.9022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8618.596799999999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8619.2914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8619.986000000001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8620.6806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8621.3752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8622.069799999999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8622.7644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8623.459000000001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8624.1536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8624.8482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8625.542799999999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8626.2374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8626.932000000001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8627.6266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8628.3212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8629.015799999999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8629.7104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8630.405000000001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8631.0996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8631.7942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8632.488799999999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8633.1834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8633.878000000001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8634.5726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8635.2672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8635.961799999999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8636.6564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8637.351000000001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8638.045599999999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8638.7402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8639.434799999999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8640.1294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8640.824000000001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8641.518599999999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8642.2132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8642.907799999999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8643.6024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8644.297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8644.991599999999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8645.6862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8646.380800000001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8647.0754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8647.77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8648.464599999999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8649.1592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8649.853800000001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8650.5484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8651.243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8651.937599999999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8652.6322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8653.326800000001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8654.0214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8654.716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8655.410599999999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8656.1052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8656.799800000001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8657.4944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8658.189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8658.883599999999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8659.5782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8660.272800000001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8660.9674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8661.662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8662.356599999999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8663.0512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8663.745800000001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8664.440399999999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8665.135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8665.829599999999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8666.5242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8667.218800000001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8667.913399999999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8668.608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8669.302599999999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8669.9972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8670.691800000001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8671.386399999999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8672.081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8672.775599999999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8673.4702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8674.1648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8674.859399999999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8675.554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8676.248600000001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8676.9432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8677.6378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8678.332399999999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8679.027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8679.721600000001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8680.4162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8681.1108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8681.805399999999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8682.5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8683.194600000001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8683.8892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8684.5838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8685.278399999999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8685.973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8686.667600000001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8687.3622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8688.0568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8688.751399999999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8689.446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8690.140600000001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8690.8352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8691.5298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8692.224399999999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8692.919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8693.613600000001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8694.308199999999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8695.0028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8695.697399999999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8696.392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8697.086600000001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8697.781199999999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8698.4758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8699.170399999999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8699.865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8700.559600000001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8701.254199999999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8701.9488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8702.643400000001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8703.338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8704.0326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8704.727199999999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8705.4218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8706.116400000001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8706.811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8707.5056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8708.200199999999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8708.8948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8709.589400000001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8710.284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8710.9786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8711.673199999999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8712.3678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8713.062400000001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8713.757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8714.4516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8715.146199999999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8715.8408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8716.535400000001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8717.23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8717.9246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8718.619199999999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8719.3138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8720.008400000001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8720.703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8721.3976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8722.092199999999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8722.7868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8723.481400000001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8724.175999999999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8724.8706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8725.565199999999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8726.2598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8726.954400000001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8727.648999999999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8728.3436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8729.038199999999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8729.7328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8730.4274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8731.121999999999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8731.8166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8732.511200000001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8733.2058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8733.9004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8734.594999999999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8735.2896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8735.984200000001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8736.6788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8737.3734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8738.067999999999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8738.7626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8739.457200000001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8740.1518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8740.8464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8741.540999999999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8742.2356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8742.930200000001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8743.6248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8744.3194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8745.013999999999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8745.7086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8746.403200000001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8747.0978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8747.7924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8748.486999999999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8749.1816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8749.876200000001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8750.5708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8751.2654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8751.959999999999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8752.6546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8753.349200000001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8754.043799999999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8754.7384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8755.432999999999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8756.1276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8756.822200000001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8757.516799999999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8758.2114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8758.905999999999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8759.6006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8760.2952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8760.989799999999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8761.6844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8762.379000000001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8763.0736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8763.7682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8764.462799999999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8765.1574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8765.852000000001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8766.5466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8767.2412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8767.935799999999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8768.6304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8769.325000000001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8770.0196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8770.7142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8771.408799999999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8772.1034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8772.798000000001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8773.4926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8774.1872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8774.881799999999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8775.5764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8776.271000000001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8776.9656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8777.6602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8778.354799999999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8779.0494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8779.744000000001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8780.438599999999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8781.1332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8781.827799999999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8782.5224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8783.217000000001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8783.911599999999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8784.6062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8785.300799999999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8785.9954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8786.690000000001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8787.384599999999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8788.0792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8788.773800000001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8789.4684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8790.163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8790.857599999999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8791.5522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8792.246800000001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8792.9414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8793.636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8794.330599999999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8795.0252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8795.719800000001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8796.4144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8797.109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8797.803599999999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8798.4982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8799.192800000001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8799.8874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8800.582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8801.276599999999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8801.9712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8802.665800000001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8803.3604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8804.055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8804.749599999999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8805.4442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8806.138800000001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8806.8334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8807.528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8808.222599999999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8808.9172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8809.611800000001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8810.306399999999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8811.001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8811.695599999999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8812.3902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8813.084800000001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8813.779399999999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8814.474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8815.168599999999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8815.8632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8816.5578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8817.252399999999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8817.947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8818.641600000001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8819.3362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8820.0308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8820.725399999999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8821.42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8822.114600000001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8822.8092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8823.5038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8824.198399999999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8824.893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8825.587600000001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8826.2822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8826.9768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8827.671399999999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8828.366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8829.060600000001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8829.7552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8830.4498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8831.144399999999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8831.839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8832.533600000001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8833.2282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8833.9228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8834.617399999999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8835.312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8836.006600000001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8836.7012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8837.3958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8838.090399999999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8838.785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8839.479600000001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8840.174199999999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8840.8688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8841.563399999999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8842.258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8842.952600000001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8843.647199999999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8844.3418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8845.036399999999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8845.731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8846.4256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8847.120199999999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8847.8148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8848.509400000001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8849.204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8849.8986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8850.593199999999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8851.2878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8851.982400000001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8852.677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8853.3716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8854.066199999999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8854.7608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8855.455400000001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8856.15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8856.8446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8857.539199999999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8858.2338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8858.928400000001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8859.623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8860.3176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8861.012199999999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8861.7068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8862.401400000001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8863.096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8863.7906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8864.485199999999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8865.1798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8865.874400000001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8866.569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8867.2636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8867.958199999999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8868.6528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8869.347400000001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8870.041999999999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8870.7366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8871.431199999999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8872.1258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8872.820400000001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8873.514999999999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8874.2096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8874.904199999999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8875.5988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8876.2934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8876.987999999999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8877.6826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8878.377200000001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8879.0718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8879.7664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8880.460999999999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8881.1556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8881.850200000001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8882.5448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8883.2394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8883.933999999999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8884.6286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8885.323200000001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8886.0178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8886.7124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8887.406999999999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8888.1016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8888.796200000001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8889.4908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8890.1854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8890.879999999999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8891.5746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8892.269200000001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8892.9638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8893.6584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8894.352999999999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8895.0476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8895.742200000001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8896.436799999999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8897.1314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8897.825999999999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8898.5206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8899.215200000001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8899.909799999999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8900.6044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8901.298999999999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8901.9936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8902.688200000001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8903.382799999999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8904.0774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8904.772000000001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8905.4666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8906.1612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8906.855799999999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8907.5504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8908.245000000001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8908.9396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8909.6342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8910.328799999999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8911.0234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8911.718000000001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8912.4126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8913.1072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8913.801799999999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8914.4964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8915.191000000001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8915.8856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8916.5802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8917.274799999999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8917.9694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8918.664000000001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8919.3586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8920.0532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8920.747799999999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8921.4424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8922.137000000001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8922.8316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8923.5262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8924.220799999999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8924.9154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8925.610000000001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8926.304599999999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8926.9992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8927.693799999999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8928.3884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8929.083000000001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8929.777599999999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8930.4722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8931.166799999999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8931.8614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8932.556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8933.250599999999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8933.9452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8934.639800000001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8935.3344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8936.029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8936.723599999999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8937.4182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8938.112800000001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8938.8074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8939.502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8940.196599999999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8940.8912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8941.585800000001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8942.2804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8942.975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8943.669599999999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8944.3642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8945.058800000001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8945.7534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8946.448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8947.142599999999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8947.8372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8948.531800000001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8949.2264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8949.921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8950.615599999999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8951.3102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8952.004800000001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8952.6994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8953.394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8954.088599999999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8954.7832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8955.477800000001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8956.172399999999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8956.867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8957.561599999999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8958.2562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8958.950800000001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8959.645399999999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8960.34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8961.034599999999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8961.7292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8962.4238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8963.118399999999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8963.813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8964.507600000001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8965.2022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8965.8968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8966.591399999999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8967.286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8967.980600000001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8968.6752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8969.3698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8970.064399999999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8970.759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8971.453600000001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8972.1482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8972.8428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8973.537399999999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8974.232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8974.926600000001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8975.6212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8976.3158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8977.010399999999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8977.705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8978.399600000001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8979.0942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8979.7888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8980.483399999999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8981.178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8981.872600000001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8982.5672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8983.2618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8983.956399999999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8984.651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8985.345600000001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8986.040199999999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8986.7348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8987.429399999999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8988.124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8988.818600000001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8989.513199999999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8990.2078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8990.902399999999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8991.597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8992.2916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8992.986199999999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8993.6808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8994.375400000001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8995.07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8995.7646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8996.459199999999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8997.1538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8997.848400000001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8998.543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8999.2376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8999.932199999999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9000.6268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9001.321400000001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9002.016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9002.7106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9003.405199999999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9004.0998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9004.794400000001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9005.489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9006.1836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9006.878199999999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9007.5728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9008.267400000001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9008.962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9009.6566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9010.351199999999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9011.0458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9011.740400000001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9012.434999999999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9013.1296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9013.824199999999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9014.5188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9015.213400000001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9015.907999999999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9016.6026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9017.297199999999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9017.9918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9018.686400000001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9019.380999999999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9020.0756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9020.770200000001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9021.4648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9022.1594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9022.853999999999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9023.5486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9024.243200000001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9024.9378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9025.6324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9026.326999999999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9027.0216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9027.716200000001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9028.4108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9029.1054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9029.799999999999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9030.4946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9031.189200000001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9031.8838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9032.5784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9033.272999999999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9033.9676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9034.662200000001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9035.3568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9036.0514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9036.745999999999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9037.4406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9038.135200000001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9038.8298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9039.5244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9040.218999999999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9040.9136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9041.608200000001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9042.302799999999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9042.9974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9043.691999999999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9044.3866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9045.081200000001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9045.775799999999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9046.4704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9047.164999999999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9047.8596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9048.5542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9049.248799999999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9049.9434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9050.638000000001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9051.3326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9052.0272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9052.721799999999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9053.4164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9054.111000000001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9054.8056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9055.5002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9056.194799999999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9056.8894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9057.584000000001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9058.2786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9058.9732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9059.667799999999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9060.3624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9061.057000000001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9061.7516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9062.4462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9063.140799999999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9063.8354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9064.530000000001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9065.2246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9065.9192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9066.613799999999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9067.3084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9068.003000000001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9068.6976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9069.3922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9070.086799999999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9070.7814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9071.476000000001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9072.170599999999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9072.8652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9073.559799999999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9074.2544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9074.949000000001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9075.643599999999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9076.3382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9077.032799999999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9077.7274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9078.422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9079.116599999999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9079.8112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9080.505800000001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9081.2004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9081.895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9082.589599999999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9083.2842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9083.978800000001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9084.6734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9085.368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9086.062599999999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9086.7572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9087.451800000001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9088.1464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9088.841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9089.535599999999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9090.2302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9090.924800000001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9091.6194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9092.314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9093.008599999999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9093.7032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9094.397800000001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9095.0924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9095.787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9096.481599999999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9097.1762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9097.870800000001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9098.565399999999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9099.26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9099.954599999999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9100.6492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9101.343800000001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9102.038399999999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9102.733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9103.427599999999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9104.1222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9104.816800000001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9105.511399999999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9106.206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9106.900599999999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9107.5952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9108.2898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9108.984399999999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9109.679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9110.373600000001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9111.0682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9111.7628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9112.457399999999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9113.152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9113.846600000001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9114.5412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9115.2358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9115.930399999999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9116.625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9117.319600000001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9118.0142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9118.7088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9119.403399999999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9120.098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9120.792600000001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9121.4872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9122.1818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9122.876399999999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9123.571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9124.265600000001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9124.9602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9125.6548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9126.349399999999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9127.044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9127.738600000001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9128.433199999999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9129.1278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9129.822399999999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9130.517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9131.211600000001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9131.906199999999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9132.6008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9133.295399999999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9133.99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9134.684600000001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9135.379199999999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9136.0738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9136.768400000001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9137.463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9138.1576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9138.852199999999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9139.5468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9140.241400000001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9140.936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9141.6306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9142.325199999999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9143.0198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9143.714400000001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9144.409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9145.1036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9145.798199999999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9146.4928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9147.187400000001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9147.882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9148.5766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9149.271199999999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9149.9658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9150.660400000001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9151.355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9152.0496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9152.744199999999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9153.4388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9154.133400000001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9154.828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9155.5226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9156.217199999999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9156.9118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9157.606400000001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9158.300999999999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9158.9956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9159.690199999999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9160.3848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9161.079400000001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9161.773999999999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9162.4686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9163.163199999999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9163.8578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9164.5524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9165.246999999999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9165.9416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9166.636200000001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9167.3308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9168.0254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9168.719999999999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9169.4146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9170.109200000001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9170.8038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9171.4984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9172.192999999999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9172.8876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9173.582200000001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9174.2768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9174.9714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9175.665999999999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9176.3606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9177.055200000001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9177.7498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9178.4444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9179.138999999999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9179.8336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9180.528200000001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9181.2228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9181.9174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9182.611999999999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9183.3066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9184.001200000001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9184.6958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9185.3904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9186.084999999999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9186.7796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9187.474200000001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9188.168799999999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9188.8634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9189.557999999999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9190.2526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9190.947200000001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9191.641799999999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9192.3364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9193.030999999999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9193.7256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9194.4202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9195.114799999999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9195.8094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9196.504000000001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9197.1986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9197.8932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9198.587799999999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9199.2824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9199.977000000001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9200.6716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9201.3662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9202.060799999999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9202.7554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9203.450000000001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9204.1446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9204.8392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9205.533799999999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9206.2284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9206.923000000001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9207.6176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9208.3122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9209.006799999999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9209.7014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9210.396000000001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9211.0906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9211.7852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9212.479799999999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9213.1744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9213.869000000001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9214.563599999999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9215.2582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9215.952799999999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9216.6474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9217.342000000001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9218.036599999999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9218.7312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9219.425799999999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9220.1204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9220.815000000001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9221.509599999999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9222.2042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9222.898799999999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9223.5934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9224.288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9224.982599999999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9225.6772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9226.371800000001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9227.0664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9227.761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9228.455599999999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9229.1502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9229.844800000001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9230.5394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9231.234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9231.928599999999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9232.6232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9233.317800000001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9234.0124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9234.707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9235.401599999999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9236.0962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9236.790800000001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9237.4854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9238.18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9238.874599999999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9239.5692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9240.263800000001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9240.9584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9241.653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9242.347599999999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9243.0422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9243.736800000001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9244.431399999999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9245.126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9245.820599999999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9246.5152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9247.209800000001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9247.904399999999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9248.599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9249.293599999999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9249.9882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9250.6828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9251.377399999999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9252.072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9252.766600000001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9253.4612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9254.1558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9254.850399999999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9255.545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9256.239600000001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9256.9342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9257.6288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9258.323399999999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9259.018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9259.712600000001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9260.4072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9261.1018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9261.796399999999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9262.491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9263.185600000001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9263.8802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9264.5748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9265.269399999999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9265.964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9266.658600000001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9267.3532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9268.0478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9268.742399999999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9269.437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9270.131600000001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9270.8262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9271.5208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9272.215399999999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9272.91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9273.604600000001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9274.299199999999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9274.9938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9275.688399999999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9276.383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9277.077600000001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9277.772199999999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9278.4668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9279.161399999999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9279.856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9280.5506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9281.245199999999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9281.9398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9282.634400000001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9283.329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9284.0236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9284.718199999999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9285.4128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9286.107400000001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9286.802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9287.4966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9288.191199999999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9288.8858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9289.580400000001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9290.275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9290.9696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9291.664199999999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9292.3588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9293.053400000001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9293.748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9294.4426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9295.137199999999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9295.8318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9296.526400000001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9297.221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9297.9156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9298.610199999999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9299.3048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9299.999400000001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9300.694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9301.3886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9302.083199999999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9302.7778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9303.472400000001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9304.166999999999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9304.8616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9305.556199999999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9306.2508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9306.945400000001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9307.639999999999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9308.3346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9309.029199999999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9309.7238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9310.4184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9311.112999999999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9311.8076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9312.502200000001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9313.1968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9313.8914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9314.585999999999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9315.2806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9315.975200000001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9316.6698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9317.3644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9318.058999999999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9318.7536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9319.448200000001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9320.1428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9320.8374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9321.531999999999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9322.2266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9322.921200000001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9323.6158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9324.3104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9325.004999999999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9325.6996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9326.394200000001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9327.0888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9327.7834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9328.477999999999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9329.1726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9329.867200000001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9330.561799999999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9331.2564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9331.950999999999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9332.6456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9333.340200000001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9334.034799999999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9334.7294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9335.423999999999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9336.1186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9336.813200000001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9337.507799999999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9338.2024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9338.897000000001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9339.5916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9340.2862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9340.980799999999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9341.6754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9342.370000000001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9343.0646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9343.7592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9344.453799999999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9345.1484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9345.843000000001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9346.5376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9347.2322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9347.926799999999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9348.6214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9349.316000000001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9350.0106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9350.7052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9351.399799999999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9352.0944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9352.789000000001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9353.4836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9354.1782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9354.872799999999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9355.5674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9356.262000000001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9356.9566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9357.6512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9358.345799999999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9359.0404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9359.735000000001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9360.429599999999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9361.1242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9361.818799999999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9362.5134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9363.208000000001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9363.902599999999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9364.5972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9365.291799999999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9365.9864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9366.681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9367.375599999999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9368.0702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9368.764800000001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9369.4594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9370.154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9370.848599999999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9371.5432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9372.237800000001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9372.9324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9373.627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9374.321599999999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9375.0162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9375.710800000001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9376.4054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9377.1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9377.794599999999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9378.4892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9379.183800000001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9379.8784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9380.573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9381.267599999999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9381.9622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9382.656800000001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9383.3514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9384.046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9384.740599999999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9385.4352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9386.129800000001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9386.8244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9387.519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9388.213599999999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9388.9082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9389.602800000001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9390.297399999999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9390.992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9391.686599999999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9392.3812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9393.075800000001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9393.770399999999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9394.465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9395.159599999999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9395.8542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9396.5488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9397.243399999999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9397.938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9398.632600000001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9399.3272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9400.0218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9400.716399999999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9401.411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9402.105600000001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9402.8002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9403.4948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9404.189399999999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9404.884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9405.578600000001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9406.2732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9406.9678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9407.662399999999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9408.357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9409.051600000001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9409.7462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9410.4408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9411.135399999999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9411.83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9412.524600000001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9413.2192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9413.9138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9414.608399999999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9415.303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9415.997600000001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9416.6922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9417.3868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9418.081399999999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9418.776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9419.470600000001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9420.165199999999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9420.8598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9421.554399999999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9422.249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9422.943600000001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9423.638199999999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9424.3328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9425.027399999999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9425.722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9426.4166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9427.111199999999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9427.8058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9428.500400000001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9429.195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9429.8896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9430.584199999999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9431.2788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9431.973400000001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9432.668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9433.3626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9434.057199999999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9434.7518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9435.446400000001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9436.141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9436.8356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9437.530199999999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9438.2248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9438.919400000001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9439.614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9440.3086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9441.003199999999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9441.6978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9442.392400000001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9443.087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9443.7816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9444.476199999999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9445.1708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9445.865400000001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9446.559999999999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9447.2546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9447.949199999999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9448.6438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9449.338400000001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9450.032999999999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9450.7276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9451.422199999999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9452.1168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9452.811400000001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9453.505999999999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9454.2006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9454.895200000001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9455.5898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9456.2844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9456.978999999999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9457.6736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9458.368200000001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9459.0628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9459.7574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9460.451999999999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9461.1466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9461.841200000001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9462.5358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9463.2304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9463.924999999999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9464.6196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9465.314200000001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9466.0088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9466.7034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9467.397999999999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9468.0926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9468.787200000001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9469.4818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9470.1764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9470.870999999999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9471.5656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9472.260200000001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9472.9548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9473.6494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9474.343999999999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9475.0386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9475.733200000001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9476.427799999999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9477.1224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9477.816999999999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9478.5116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9479.206200000001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9479.900799999999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9480.5954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9481.289999999999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9481.9846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9482.6792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9483.373799999999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9484.0684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9484.763000000001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9485.4576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9486.1522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9486.846799999999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9487.5414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9488.236000000001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9488.9306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9489.6252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9490.319799999999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9491.0144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9491.709000000001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9492.4036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9493.0982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9493.792799999999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9494.4874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9495.182000000001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9495.8766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9496.5712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9497.265799999999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9497.9604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9498.655000000001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9499.3496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9500.0442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9500.738799999999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9501.4334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9502.128000000001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9502.8226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9503.5172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9504.211799999999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9504.9064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9505.601000000001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9506.295599999999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9506.9902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9507.684799999999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9508.3794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9509.074000000001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9509.768599999999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9510.4632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9511.157799999999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9511.8524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9512.547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9513.241599999999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9513.9362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9514.630800000001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9515.3254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9516.02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9516.714599999999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9517.4092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9518.103800000001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9518.7984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9519.493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9520.187599999999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9520.8822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9521.576800000001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9522.2714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9522.966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9523.660599999999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9524.3552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9525.049800000001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9525.7444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9526.439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9527.133599999999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9527.8282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9528.522800000001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9529.2174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9529.912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9530.606599999999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9531.3012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9531.995800000001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9532.690399999999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9533.385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9534.079599999999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9534.7742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9535.468800000001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9536.163399999999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9536.858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9537.552599999999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9538.2472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9538.941800000001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9539.636399999999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9540.331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9541.025599999999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9541.7202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9542.4148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9543.109399999999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9543.804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9544.498600000001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9545.1932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9545.8878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9546.582399999999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9547.277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9547.971600000001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9548.6662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9549.3608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9550.055399999999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9550.75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9551.444600000001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9552.1392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9552.8338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9553.528399999999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9554.223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9554.917600000001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9555.6122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9556.3068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9557.001399999999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9557.696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9558.390600000001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9559.0852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9559.7798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9560.474399999999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9561.169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9561.863600000001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9562.558199999999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9563.2528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9563.947399999999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9564.642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9565.336600000001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9566.031199999999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9566.7258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9567.420399999999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9568.115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9568.809600000001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9569.504199999999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9570.1988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9570.893400000001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9571.588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9572.2826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9572.977199999999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9573.6718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9574.366400000001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9575.061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9575.7556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9576.450199999999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9577.1448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9577.839400000001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9578.534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9579.2286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9579.923199999999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9580.6178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9581.312400000001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9582.007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9582.7016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9583.396199999999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9584.0908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9584.785400000001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9585.48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9586.1746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9586.869199999999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9587.5638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9588.258400000001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9588.953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9589.6476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9590.342199999999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9591.0368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9591.731400000001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9592.425999999999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9593.1206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9593.815199999999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9594.5098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9595.204400000001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9595.898999999999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9596.5936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9597.288199999999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9597.9828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9598.6774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9599.371999999999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9600.0666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9600.761200000001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9601.4558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9602.1504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9602.844999999999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9603.5396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9604.234200000001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9604.9288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9605.6234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9606.317999999999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9607.0126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9607.707200000001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9608.4018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9609.0964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9609.790999999999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9610.4856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9611.180200000001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9611.8748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9612.5694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9613.263999999999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9613.9586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9614.653200000001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9615.3478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9616.0424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9616.736999999999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9617.4316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9618.126200000001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9618.8208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9619.5154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9620.209999999999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9620.9046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9621.599200000001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9622.293799999999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9622.9884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9623.682999999999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9624.3776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9625.072200000001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9625.766799999999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9626.4614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9627.155999999999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9627.8506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9628.5452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9629.239799999999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9629.9344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9630.629000000001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9631.3236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9632.0182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9632.712799999999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9633.4074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9634.102000000001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9634.7966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9635.4912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9636.185799999999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9636.8804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9637.575000000001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9638.2696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9638.9642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9639.658799999999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9640.3534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9641.048000000001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9641.7426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9642.4372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9643.131799999999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9643.8264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9644.521000000001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9645.2156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9645.9102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9646.604799999999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9647.2994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9647.994000000001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9648.688599999999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9649.3832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9650.077799999999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9650.7724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9651.467000000001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9652.161599999999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9652.8562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9653.550799999999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9654.2454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9654.940000000001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9655.634599999999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9656.3292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9657.023799999999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9657.7184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9658.413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9659.107599999999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9659.8022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9660.496800000001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9661.1914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9661.886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9662.580599999999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9663.2752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9663.969800000001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9664.6644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9665.359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9666.053599999999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9666.7482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9667.442800000001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9668.1374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9668.832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9669.526599999999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9670.2212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9670.915800000001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9671.6104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9672.305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9672.999599999999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9673.6942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9674.388800000001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9675.0834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9675.778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9676.472599999999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9677.1672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9677.861800000001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9678.556399999999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9679.251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9679.945599999999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9680.6402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9681.334800000001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9682.029399999999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9682.724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9683.418599999999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9684.1132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9684.8078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9685.502399999999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9686.197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9686.891600000001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9687.5862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9688.2808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9688.975399999999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9689.67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9690.364600000001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9691.0592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9691.7538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9692.448399999999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9693.143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9693.837600000001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9694.5322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9695.2268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9695.921399999999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9696.616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9697.310600000001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9698.0052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9698.6998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9699.394399999999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9700.089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9700.783600000001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9701.4782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9702.1728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9702.867399999999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9703.562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9704.256600000001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9704.9512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9705.6458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9706.340399999999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9707.035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9707.729600000001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9708.424199999999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9709.1188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9709.813399999999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9710.508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9711.202600000001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9711.897199999999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9712.5918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9713.286399999999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9713.981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9714.6756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9715.370199999999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9716.0648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9716.759400000001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9717.454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9718.1486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9718.843199999999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9719.5378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9720.232400000001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9720.927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9721.6216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9722.316199999999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9723.0108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9723.705400000001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9724.4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9725.0946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9725.789199999999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9726.4838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9727.178400000001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9727.873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9728.5676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9729.262199999999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9729.9568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9730.651400000001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9731.346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9732.0406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9732.735199999999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9733.4298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9734.124400000001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9734.819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9735.5136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9736.208199999999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9736.9028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9737.597400000001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9738.291999999999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9738.9866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9739.681199999999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9740.3758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9741.070400000001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9741.764999999999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9742.4596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9743.154199999999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9743.8488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9744.5434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9745.237999999999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9745.9326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9746.627200000001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9747.3218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9748.0164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9748.710999999999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9749.4056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9750.100200000001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9750.7948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9751.4894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9752.183999999999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9752.8786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9753.573200000001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9754.2678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9754.9624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9755.656999999999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9756.3516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9757.046200000001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9757.7408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9758.4354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9759.129999999999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9759.8246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9760.519200000001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9761.2138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9761.9084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9762.602999999999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9763.2976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9763.992200000001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9764.686799999999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9765.3814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9766.075999999999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9766.7706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9767.465200000001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9768.159799999999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9768.8544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9769.548999999999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9770.2436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9770.938200000001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9771.632799999999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9772.3274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9773.021999999999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9773.7166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9774.4112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9775.105799999999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9775.8004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9776.495000000001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9777.1896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9777.8842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9778.578799999999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9779.2734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9779.968000000001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9780.6626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9781.3572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9782.051799999999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9782.7464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9783.441000000001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9784.1356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9784.8302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9785.524799999999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9786.2194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9786.914000000001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9787.6086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9788.3032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9788.997799999999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9789.6924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9790.387000000001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9791.0816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9791.7762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9792.470799999999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9793.1654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9793.860000000001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9794.554599999999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9795.2492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9795.943799999999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9796.6384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9797.333000000001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9798.027599999999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9798.7222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9799.416799999999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9800.1114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9800.806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9801.500599999999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9802.1952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9802.889800000001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9803.5844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9804.279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9804.973599999999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9805.6682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9806.362800000001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9807.0574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9807.752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9808.446599999999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9809.1412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9809.835800000001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9810.5304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9811.225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9811.919599999999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9812.6142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9813.308800000001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9814.0034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9814.698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9815.392599999999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9816.0872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9816.781800000001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9817.4764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9818.171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9818.865599999999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9819.5602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9820.254800000001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9820.9494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9821.644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9822.338599999999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9823.0332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9823.727800000001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9824.422399999999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9825.117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9825.811599999999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9826.5062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9827.200800000001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9827.895399999999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9828.59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9829.284599999999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9829.9792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9830.6738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9831.368399999999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9832.063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9832.757600000001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9833.4522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9834.1468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9834.841399999999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9835.536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9836.230600000001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9836.9252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9837.6198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9838.314399999999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9839.009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9839.703600000001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9840.3982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9841.0928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9841.787399999999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9842.482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9843.176600000001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9843.8712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9844.5658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9845.260399999999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9845.955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9846.649600000001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9847.3442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9848.0388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9848.733399999999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9849.428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9850.122600000001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9850.8172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9851.5118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9852.206399999999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9852.901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9853.595600000001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9854.290199999999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9854.9848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9855.679399999999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9856.374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9857.068600000001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9857.763199999999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9858.4578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9859.152399999999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9859.847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9860.5416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9861.236199999999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9861.9308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9862.625400000001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9863.32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9864.0146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9864.709199999999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9865.4038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9866.098400000001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9866.793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9867.4876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9868.182199999999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9868.8768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9869.571400000001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9870.266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9870.9606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9871.655199999999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9872.3498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9873.044400000001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9873.739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9874.4336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9875.128199999999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9875.8228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9876.517400000001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9877.212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9877.9066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9878.601199999999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9879.2958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9879.990400000001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9880.684999999999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9881.3796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9882.074199999999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9882.7688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9883.463400000001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9884.157999999999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9884.8526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9885.547199999999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9886.2418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9886.936400000001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9887.630999999999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9888.3256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9889.020200000001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9889.7148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9890.4094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9891.103999999999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9891.7986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9892.493200000001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9893.1878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9893.8824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9894.576999999999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9895.2716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9895.966200000001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9896.6608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9897.3554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9898.049999999999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9898.7446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9899.439200000001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9900.1338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9900.8284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9901.522999999999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9902.2176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9902.912200000001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9903.6068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9904.3014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9904.995999999999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9905.6906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9906.385200000001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9907.0798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9907.7744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9908.468999999999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9909.1636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9909.858200000001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9910.552799999999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9911.2474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9911.941999999999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9912.6366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9913.331200000001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9914.025799999999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9914.7204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9915.414999999999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9916.1096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9916.8042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9917.498799999999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9918.1934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9918.888000000001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9919.5826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9920.2772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9920.971799999999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9921.6664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9922.361000000001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9923.0556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9923.7502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9924.444799999999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9925.1394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9925.834000000001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9926.5286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9927.2232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9927.917799999999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9928.6124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9929.307000000001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9930.0016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9930.6962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9931.390799999999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9932.0854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9932.780000000001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9933.4746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9934.1692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9934.863799999999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9935.5584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9936.253000000001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9936.9476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9937.6422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9938.336799999999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9939.0314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9939.726000000001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9940.420599999999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9941.1152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9941.809799999999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9942.5044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9943.199000000001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9943.893599999999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9944.5882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9945.282799999999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9945.9774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9946.672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9947.366599999999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9948.0612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9948.755800000001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9949.4504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9950.145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9950.839599999999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9951.5342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9952.228800000001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9952.9234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9953.618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9954.312599999999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9955.0072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9955.701800000001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9956.3964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9957.091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9957.785599999999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9958.4802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9959.174800000001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9959.8694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9960.564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9961.258599999999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9961.9532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9962.647800000001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9963.3424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9964.037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9964.731599999999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9965.4262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9966.120800000001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9966.815399999999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9967.51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9968.204599999999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9968.8992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9969.593800000001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9970.288399999999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9970.983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9971.677599999999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9972.3722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9973.066800000001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9973.761399999999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9974.456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9975.150599999999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9975.8452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9976.5398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9977.234399999999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9977.929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9978.623600000001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9979.3182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9980.0128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9980.707399999999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9981.402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9982.096600000001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9982.7912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9983.4858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9984.180399999999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9984.875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9985.569600000001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9986.2642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9986.9588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9987.653399999999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9988.348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9989.042600000001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9989.7372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9990.4318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9991.126399999999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9991.821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9992.515600000001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9993.2102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9993.9048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9994.599399999999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9995.294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9995.988600000001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9996.683199999999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9997.3778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9998.072399999999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9998.767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9999.461600000001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10000.1562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10000.8508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10001.5454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10002.24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10002.9346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10003.6292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10004.3238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10005.0184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10005.713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10006.4076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10007.1022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10007.7968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10008.4914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10009.186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10009.8806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10010.5752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10011.2698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10011.9644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10012.659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10013.3536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10014.0482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10014.7428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10015.4374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10016.132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10016.8266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10017.5212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10018.2158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10018.9104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10019.605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10020.2996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10020.9942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10021.6888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10022.3834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10023.078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10023.7726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10024.4672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10025.1618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10025.8564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10026.551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10027.2456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10027.9402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10028.6348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10029.3294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10030.024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10030.7186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10031.4132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10032.1078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10032.8024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10033.497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10034.1916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10034.8862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10035.5808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10036.2754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10036.97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10037.6646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10038.3592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10039.0538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10039.7484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10040.443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10041.1376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10041.8322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10042.5268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10043.2214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10043.916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10044.6106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10045.3052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10045.9998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10046.6944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10047.389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10048.0836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10048.7782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10049.4728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10050.1674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10050.862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10051.5566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10052.2512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10052.9458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10053.6404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10054.335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10055.0296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10055.7242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10056.4188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10057.1134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10057.808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10058.5026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10059.1972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10059.8918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10060.5864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10061.281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10061.9756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10062.6702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10063.3648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10064.0594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10064.754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10065.4486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10066.1432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10066.8378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10067.5324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10068.227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10068.9216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10069.6162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10070.3108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10071.0054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10071.7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10072.3946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10073.0892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10073.7838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10074.4784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10075.173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10075.8676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10076.5622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10077.2568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10077.9514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10078.646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10079.3406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10080.0352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10080.7298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10081.4244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10082.119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10082.8136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10083.5082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10084.2028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10084.8974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10085.592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10086.2866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10086.9812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10087.6758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10088.3704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10089.065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10089.7596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10090.4542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10091.1488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10091.8434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10092.538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10093.2326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10093.9272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10094.6218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10095.3164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10096.011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10096.7056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10097.4002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10098.0948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10098.7894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10099.484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10100.1786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10100.8732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10101.5678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10102.2624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10102.957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10103.6516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10104.3462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10105.0408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10105.7354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10106.43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10107.1246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10107.8192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10108.5138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10109.2084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10109.903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10110.5976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10111.2922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10111.9868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10112.6814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10113.376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10114.0706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10114.7652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10115.4598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10116.1544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10116.849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10117.5436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10118.2382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10118.9328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10119.6274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10120.322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10121.0166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10121.7112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10122.4058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10123.1004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10123.795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10124.4896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10125.1842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10125.8788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10126.5734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10127.268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10127.9626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10128.6572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10129.3518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10130.0464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10130.741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10131.4356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10132.1302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10132.8248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10133.5194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10134.214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10134.9086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10135.6032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10136.2978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10136.9924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10137.687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10138.3816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10139.0762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10139.7708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10140.4654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10141.16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10141.8546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10142.5492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10143.2438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10143.9384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10144.633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10145.3276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10146.0222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10146.7168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10147.4114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10148.106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10148.8006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10149.4952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10150.1898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10150.8844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10151.579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10152.2736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10152.9682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10153.6628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10154.3574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10155.052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10155.7466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10156.4412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10157.1358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10157.8304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10158.525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10159.2196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10159.9142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10160.6088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10161.3034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10161.998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10162.6926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10163.3872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10164.0818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10164.7764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10165.471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10166.1656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10166.8602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10167.5548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10168.2494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10168.944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10169.6386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10170.3332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10171.0278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10171.7224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10172.417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10173.1116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10173.8062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10174.5008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10175.1954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10175.89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10176.5846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10177.2792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10177.9738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10178.6684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10179.363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10180.0576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10180.7522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10181.4468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10182.1414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10182.836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10183.5306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10184.2252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10184.9198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10185.6144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10186.309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10187.0036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10187.6982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10188.3928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10189.0874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10189.782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10190.4766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10191.1712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10191.8658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10192.5604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10193.255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10193.9496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10194.6442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10195.3388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10196.0334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10196.728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10197.4226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10198.1172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10198.8118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10199.5064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10200.201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10200.8956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10201.5902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10202.2848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10202.9794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10203.674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10204.3686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10205.0632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10205.7578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10206.4524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10207.147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10207.8416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10208.5362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10209.2308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10209.9254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10210.62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10211.3146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10212.0092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10212.7038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10213.3984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10214.093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10214.7876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10215.4822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10216.1768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10216.8714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10217.566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10218.2606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10218.9552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10219.6498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10220.3444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10221.039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10221.7336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10222.4282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10223.1228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10223.8174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10224.512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10225.2066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10225.9012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10226.5958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10227.2904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10227.985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10228.6796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10229.3742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10230.0688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10230.7634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10231.458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10232.1526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10232.8472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10233.5418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10234.2364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10234.931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10235.6256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10236.3202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10237.0148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10237.7094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10238.404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10239.0986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10239.7932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10240.4878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10241.1824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10241.877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10242.5716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10243.2662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10243.9608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10244.6554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10245.35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10246.0446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10246.7392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10247.4338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10248.1284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10248.823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10249.5176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10250.2122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10250.9068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10251.6014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10252.296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10252.9906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10253.6852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10254.3798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10255.0744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10255.769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10256.4636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10257.1582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10257.8528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10258.5474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10259.242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10259.9366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10260.6312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10261.3258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10262.0204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10262.715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10263.4096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10264.1042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10264.7988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10265.4934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10266.188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10266.8826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10267.5772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10268.2718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10268.9664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10269.661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10270.3556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10271.0502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10271.7448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10272.4394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10273.134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10273.8286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10274.5232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10275.2178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10275.9124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10276.607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10277.3016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10277.9962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10278.6908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10279.3854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10280.08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10280.7746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10281.4692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10282.1638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10282.8584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10283.553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10284.2476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10284.9422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10285.6368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10286.3314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10287.026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10287.7206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10288.4152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10289.1098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10289.8044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10290.499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10291.1936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10291.8882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10292.5828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10293.2774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10293.972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10294.6666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10295.3612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10296.0558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10296.7504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10297.445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10298.1396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10298.8342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10299.5288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10300.2234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10300.918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10301.6126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10302.3072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10303.0018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10303.6964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10304.391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10305.0856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10305.7802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10306.4748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10307.1694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10307.864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10308.5586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10309.2532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10309.9478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10310.6424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10311.337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10312.0316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10312.7262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10313.4208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10314.1154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10314.81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10315.5046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10316.1992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10316.8938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10317.5884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10318.283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10318.9776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10319.6722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10320.3668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10321.0614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10321.756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10322.4506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10323.1452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10323.8398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10324.5344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10325.229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10325.9236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10326.6182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10327.3128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10328.0074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10328.702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10329.3966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10330.0912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10330.7858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10331.4804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10332.175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10332.8696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10333.5642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10334.2588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10334.9534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10335.648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10336.3426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10337.0372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10337.7318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10338.4264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10339.121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10339.8156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10340.5102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10341.2048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10341.8994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10342.594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10343.2886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10343.9832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10344.6778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10345.3724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10346.067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10346.7616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10347.4562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10348.1508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10348.8454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10349.54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10350.2346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10350.9292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10351.6238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10352.3184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10353.013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10353.7076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10354.4022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10355.0968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10355.7914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10356.486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10357.1806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10357.8752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10358.5698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10359.2644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10359.959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10360.6536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10361.3482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10362.0428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10362.7374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10363.432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10364.1266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10364.8212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10365.5158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10366.2104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10366.905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10367.5996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10368.2942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10368.9888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10369.6834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10370.378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10371.0726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10371.7672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10372.4618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10373.1564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10373.851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10374.5456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10375.2402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10375.9348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10376.6294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10377.324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10378.0186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10378.7132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10379.4078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10380.1024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10380.797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10381.4916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10382.1862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10382.8808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10383.5754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10384.27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10384.9646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10385.6592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10386.3538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10387.0484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10387.743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10388.4376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10389.1322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10389.8268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10390.5214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10391.216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10391.9106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10392.6052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10393.2998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10393.9944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10394.689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10395.3836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10396.0782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10396.7728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10397.4674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10398.162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10398.8566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10399.5512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10400.2458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10400.9404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10401.635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10402.3296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10403.0242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10403.7188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10404.4134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10405.108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10405.8026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10406.4972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10407.1918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10407.8864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10408.581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10409.2756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10409.9702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10410.6648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10411.3594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10412.054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10412.7486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10413.4432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10414.1378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10414.8324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10415.527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10416.2216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10416.9162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10417.6108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10418.3054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10419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239.97</v>
      </c>
      <c r="B15003" t="n">
        <v/>
      </c>
      <c r="C15003" t="n">
        <v>331.85</v>
      </c>
      <c r="D15003" t="n">
        <v>2313.67</v>
      </c>
      <c r="E15003" t="n">
        <v>173.98</v>
      </c>
      <c r="F15003" t="n">
        <v>173.98</v>
      </c>
    </row>
    <row r="15004">
      <c r="A15004" t="n">
        <v>175.81</v>
      </c>
      <c r="B15004" t="n">
        <v/>
      </c>
      <c r="C15004" t="n">
        <v>195.66</v>
      </c>
      <c r="D15004" t="n">
        <v>2313.67</v>
      </c>
      <c r="E15004" t="n">
        <v>127.46</v>
      </c>
      <c r="F15004" t="n">
        <v>127.46</v>
      </c>
    </row>
    <row r="15005">
      <c r="A15005" t="n">
        <v>2299.85</v>
      </c>
      <c r="B15005" t="n">
        <v/>
      </c>
      <c r="C15005" t="n">
        <v>628.11</v>
      </c>
      <c r="D15005" t="n">
        <v>2313.67</v>
      </c>
      <c r="E15005" t="n">
        <v>1573.88</v>
      </c>
      <c r="F15005" t="n">
        <v>1573.88</v>
      </c>
    </row>
    <row r="15006">
      <c r="A15006" t="n">
        <v>10</v>
      </c>
      <c r="B15006" t="n">
        <v/>
      </c>
      <c r="C15006" t="n">
        <v>82.08</v>
      </c>
      <c r="D15006" t="n">
        <v>2313.67</v>
      </c>
      <c r="E15006" t="n">
        <v>60.64</v>
      </c>
      <c r="F15006" t="n">
        <v>60.64</v>
      </c>
    </row>
    <row r="15007">
      <c r="A15007" t="n">
        <v>234.64</v>
      </c>
      <c r="B15007" t="n">
        <v/>
      </c>
      <c r="C15007" t="n">
        <v>352.71</v>
      </c>
      <c r="D15007" t="n">
        <v>2313.67</v>
      </c>
      <c r="E15007" t="n">
        <v>170.11</v>
      </c>
      <c r="F15007" t="n">
        <v>170.11</v>
      </c>
    </row>
    <row r="15008">
      <c r="A15008" t="n">
        <v>126</v>
      </c>
      <c r="B15008" t="n">
        <v/>
      </c>
      <c r="C15008" t="n">
        <v>964</v>
      </c>
      <c r="D15008" t="n">
        <v>2313.67</v>
      </c>
      <c r="E15008" t="n">
        <v>91.34999999999999</v>
      </c>
      <c r="F15008" t="n">
        <v>91.34999999999999</v>
      </c>
    </row>
    <row r="15009">
      <c r="A15009" t="n">
        <v>1</v>
      </c>
      <c r="B15009" t="n">
        <v/>
      </c>
      <c r="C15009" t="n">
        <v>8.15</v>
      </c>
      <c r="D15009" t="n">
        <v>2313.67</v>
      </c>
      <c r="E15009" t="n">
        <v>60.64</v>
      </c>
      <c r="F15009" t="n">
        <v>60.64</v>
      </c>
    </row>
    <row r="15010">
      <c r="A15010" t="n">
        <v>37.08</v>
      </c>
      <c r="B15010" t="n">
        <v/>
      </c>
      <c r="C15010" t="n">
        <v>97.54000000000001</v>
      </c>
      <c r="D15010" t="n">
        <v>2313.67</v>
      </c>
      <c r="E15010" t="n">
        <v>60.64</v>
      </c>
      <c r="F15010" t="n">
        <v>60.64</v>
      </c>
    </row>
    <row r="15011">
      <c r="A15011" t="n">
        <v>847.13</v>
      </c>
      <c r="B15011" t="n">
        <v/>
      </c>
      <c r="C15011" t="n">
        <v>1088.46</v>
      </c>
      <c r="D15011" t="n">
        <v>2313.67</v>
      </c>
      <c r="E15011" t="n">
        <v>599.38</v>
      </c>
      <c r="F15011" t="n">
        <v>599.38</v>
      </c>
    </row>
    <row r="15012">
      <c r="A15012" t="n">
        <v>34</v>
      </c>
      <c r="B15012" t="n">
        <v/>
      </c>
      <c r="C15012" t="n">
        <v>368.8</v>
      </c>
      <c r="D15012" t="n">
        <v>2313.67</v>
      </c>
      <c r="E15012" t="n">
        <v>60.64</v>
      </c>
      <c r="F15012" t="n">
        <v>60.64</v>
      </c>
    </row>
    <row r="15013">
      <c r="A15013" t="n">
        <v>137</v>
      </c>
      <c r="B15013" t="n">
        <v/>
      </c>
      <c r="C15013" t="n">
        <v>1088.97</v>
      </c>
      <c r="D15013" t="n">
        <v>2313.67</v>
      </c>
      <c r="E15013" t="n">
        <v>99.31999999999999</v>
      </c>
      <c r="F15013" t="n">
        <v>99.31999999999999</v>
      </c>
    </row>
    <row r="15014">
      <c r="A15014" t="n">
        <v>84.92</v>
      </c>
      <c r="B15014" t="n">
        <v/>
      </c>
      <c r="C15014" t="n">
        <v>124.8</v>
      </c>
      <c r="D15014" t="n">
        <v>2313.67</v>
      </c>
      <c r="E15014" t="n">
        <v>61.57</v>
      </c>
      <c r="F15014" t="n">
        <v>61.57</v>
      </c>
    </row>
    <row r="15015">
      <c r="A15015" t="n">
        <v>1108.67</v>
      </c>
      <c r="B15015" t="n">
        <v/>
      </c>
      <c r="C15015" t="n">
        <v>898.5700000000001</v>
      </c>
      <c r="D15015" t="n">
        <v>2313.67</v>
      </c>
      <c r="E15015" t="n">
        <v>771.5700000000001</v>
      </c>
      <c r="F15015" t="n">
        <v>771.5700000000001</v>
      </c>
    </row>
    <row r="15016">
      <c r="A15016" t="n">
        <v>70.56</v>
      </c>
      <c r="B15016" t="n">
        <v/>
      </c>
      <c r="C15016" t="n">
        <v>104.5</v>
      </c>
      <c r="D15016" t="n">
        <v>2313.67</v>
      </c>
      <c r="E15016" t="n">
        <v>60.64</v>
      </c>
      <c r="F15016" t="n">
        <v>60.64</v>
      </c>
    </row>
    <row r="15017">
      <c r="A15017" t="n">
        <v>4.99</v>
      </c>
      <c r="B15017" t="n">
        <v/>
      </c>
      <c r="C15017" t="n">
        <v>8.16</v>
      </c>
      <c r="D15017" t="n">
        <v>2313.67</v>
      </c>
      <c r="E15017" t="n">
        <v>60.64</v>
      </c>
      <c r="F15017" t="n">
        <v>60.64</v>
      </c>
    </row>
    <row r="15018">
      <c r="A15018" t="n">
        <v>5</v>
      </c>
      <c r="B15018" t="n">
        <v/>
      </c>
      <c r="C15018" t="n">
        <v>34.75</v>
      </c>
      <c r="D15018" t="n">
        <v>2313.67</v>
      </c>
      <c r="E15018" t="n">
        <v>60.64</v>
      </c>
      <c r="F15018" t="n">
        <v>60.64</v>
      </c>
    </row>
    <row r="15019">
      <c r="A15019" t="n">
        <v>83.72</v>
      </c>
      <c r="B15019" t="n">
        <v/>
      </c>
      <c r="C15019" t="n">
        <v>132.21</v>
      </c>
      <c r="D15019" t="n">
        <v>2313.67</v>
      </c>
      <c r="E15019" t="n">
        <v>60.7</v>
      </c>
      <c r="F15019" t="n">
        <v>60.7</v>
      </c>
    </row>
    <row r="15020">
      <c r="A15020" t="n">
        <v>775.9</v>
      </c>
      <c r="B15020" t="n">
        <v/>
      </c>
      <c r="C15020" t="n">
        <v>601.08</v>
      </c>
      <c r="D15020" t="n">
        <v>2313.67</v>
      </c>
      <c r="E15020" t="n">
        <v>548.99</v>
      </c>
      <c r="F15020" t="n">
        <v>548.99</v>
      </c>
    </row>
    <row r="15021">
      <c r="A15021" t="n">
        <v>150.08</v>
      </c>
      <c r="B15021" t="n">
        <v/>
      </c>
      <c r="C15021" t="n">
        <v>192.8</v>
      </c>
      <c r="D15021" t="n">
        <v>2313.67</v>
      </c>
      <c r="E15021" t="n">
        <v>108.81</v>
      </c>
      <c r="F15021" t="n">
        <v>108.81</v>
      </c>
    </row>
    <row r="15022">
      <c r="A15022" t="n">
        <v>263.12</v>
      </c>
      <c r="B15022" t="n">
        <v/>
      </c>
      <c r="C15022" t="n">
        <v>221.26</v>
      </c>
      <c r="D15022" t="n">
        <v>2313.67</v>
      </c>
      <c r="E15022" t="n">
        <v>190.76</v>
      </c>
      <c r="F15022" t="n">
        <v>190.76</v>
      </c>
    </row>
    <row r="15023">
      <c r="A15023" t="n">
        <v>110.03</v>
      </c>
      <c r="B15023" t="n">
        <v/>
      </c>
      <c r="C15023" t="n">
        <v>92.53</v>
      </c>
      <c r="D15023" t="n">
        <v>2313.67</v>
      </c>
      <c r="E15023" t="n">
        <v>79.77</v>
      </c>
      <c r="F15023" t="n">
        <v>79.77</v>
      </c>
    </row>
    <row r="15024">
      <c r="A15024" t="n">
        <v>315.74</v>
      </c>
      <c r="B15024" t="n">
        <v/>
      </c>
      <c r="C15024" t="n">
        <v>265.51</v>
      </c>
      <c r="D15024" t="n">
        <v>2313.67</v>
      </c>
      <c r="E15024" t="n">
        <v>228.91</v>
      </c>
      <c r="F15024" t="n">
        <v>228.91</v>
      </c>
    </row>
    <row r="15025">
      <c r="A15025" t="n">
        <v>56</v>
      </c>
      <c r="B15025" t="n">
        <v/>
      </c>
      <c r="C15025" t="n">
        <v>52.64</v>
      </c>
      <c r="D15025" t="n">
        <v>2313.67</v>
      </c>
      <c r="E15025" t="n">
        <v>60.64</v>
      </c>
      <c r="F15025" t="n">
        <v>60.64</v>
      </c>
    </row>
    <row r="15026">
      <c r="A15026" t="n">
        <v>179.4</v>
      </c>
      <c r="B15026" t="n">
        <v/>
      </c>
      <c r="C15026" t="n">
        <v>186.13</v>
      </c>
      <c r="D15026" t="n">
        <v>2313.67</v>
      </c>
      <c r="E15026" t="n">
        <v>130.06</v>
      </c>
      <c r="F15026" t="n">
        <v>130.06</v>
      </c>
    </row>
    <row r="15027">
      <c r="A15027" t="n">
        <v>200</v>
      </c>
      <c r="B15027" t="n">
        <v/>
      </c>
      <c r="C15027" t="n">
        <v>221.14</v>
      </c>
      <c r="D15027" t="n">
        <v>2313.67</v>
      </c>
      <c r="E15027" t="n">
        <v>145</v>
      </c>
      <c r="F15027" t="n">
        <v>145</v>
      </c>
    </row>
    <row r="15028">
      <c r="A15028" t="n">
        <v>304.98</v>
      </c>
      <c r="B15028" t="n">
        <v/>
      </c>
      <c r="C15028" t="n">
        <v>310.29</v>
      </c>
      <c r="D15028" t="n">
        <v>2313.67</v>
      </c>
      <c r="E15028" t="n">
        <v>221.11</v>
      </c>
      <c r="F15028" t="n">
        <v>221.11</v>
      </c>
    </row>
    <row r="15029">
      <c r="A15029" t="n">
        <v>64</v>
      </c>
      <c r="B15029" t="n">
        <v/>
      </c>
      <c r="C15029" t="n">
        <v>60.16</v>
      </c>
      <c r="D15029" t="n">
        <v>2313.67</v>
      </c>
      <c r="E15029" t="n">
        <v>60.64</v>
      </c>
      <c r="F15029" t="n">
        <v>60.64</v>
      </c>
    </row>
    <row r="15030">
      <c r="A15030" t="n">
        <v>370.16</v>
      </c>
      <c r="B15030" t="n">
        <v/>
      </c>
      <c r="C15030" t="n">
        <v>321.64</v>
      </c>
      <c r="D15030" t="n">
        <v>2313.67</v>
      </c>
      <c r="E15030" t="n">
        <v>268.37</v>
      </c>
      <c r="F15030" t="n">
        <v>268.37</v>
      </c>
    </row>
    <row r="15031">
      <c r="A15031" t="n">
        <v>20</v>
      </c>
      <c r="B15031" t="n">
        <v/>
      </c>
      <c r="C15031" t="n">
        <v>143.45</v>
      </c>
      <c r="D15031" t="n">
        <v>2313.67</v>
      </c>
      <c r="E15031" t="n">
        <v>60.64</v>
      </c>
      <c r="F15031" t="n">
        <v>60.64</v>
      </c>
    </row>
    <row r="15032">
      <c r="A15032" t="n">
        <v>125.28</v>
      </c>
      <c r="B15032" t="n">
        <v/>
      </c>
      <c r="C15032" t="n">
        <v>192.8</v>
      </c>
      <c r="D15032" t="n">
        <v>2313.67</v>
      </c>
      <c r="E15032" t="n">
        <v>90.83</v>
      </c>
      <c r="F15032" t="n">
        <v>90.83</v>
      </c>
    </row>
    <row r="15033">
      <c r="A15033" t="n">
        <v>232</v>
      </c>
      <c r="B15033" t="n">
        <v/>
      </c>
      <c r="C15033" t="n">
        <v>272.3</v>
      </c>
      <c r="D15033" t="n">
        <v>2313.67</v>
      </c>
      <c r="E15033" t="n">
        <v>168.2</v>
      </c>
      <c r="F15033" t="n">
        <v>168.2</v>
      </c>
    </row>
    <row r="15034">
      <c r="A15034" t="n">
        <v>59.8</v>
      </c>
      <c r="B15034" t="n">
        <v/>
      </c>
      <c r="C15034" t="n">
        <v>237.34</v>
      </c>
      <c r="D15034" t="n">
        <v>2313.67</v>
      </c>
      <c r="E15034" t="n">
        <v>60.64</v>
      </c>
      <c r="F15034" t="n">
        <v>60.64</v>
      </c>
    </row>
    <row r="15035">
      <c r="A15035" t="n">
        <v>1166.1</v>
      </c>
      <c r="B15035" t="n">
        <v/>
      </c>
      <c r="C15035" t="n">
        <v>835.97</v>
      </c>
      <c r="D15035" t="n">
        <v>2313.67</v>
      </c>
      <c r="E15035" t="n">
        <v>811.54</v>
      </c>
      <c r="F15035" t="n">
        <v>811.54</v>
      </c>
    </row>
    <row r="15036">
      <c r="A15036" t="n">
        <v>464</v>
      </c>
      <c r="B15036" t="n">
        <v/>
      </c>
      <c r="C15036" t="n">
        <v>467.66</v>
      </c>
      <c r="D15036" t="n">
        <v>2313.67</v>
      </c>
      <c r="E15036" t="n">
        <v>336.4</v>
      </c>
      <c r="F15036" t="n">
        <v>336.4</v>
      </c>
    </row>
    <row r="15037">
      <c r="A15037" t="n">
        <v>81</v>
      </c>
      <c r="B15037" t="n">
        <v/>
      </c>
      <c r="C15037" t="n">
        <v>118.5</v>
      </c>
      <c r="D15037" t="n">
        <v>2313.67</v>
      </c>
      <c r="E15037" t="n">
        <v>60.64</v>
      </c>
      <c r="F15037" t="n">
        <v>60.64</v>
      </c>
    </row>
    <row r="15038">
      <c r="A15038" t="n">
        <v>106.92</v>
      </c>
      <c r="B15038" t="n">
        <v/>
      </c>
      <c r="C15038" t="n">
        <v>150.38</v>
      </c>
      <c r="D15038" t="n">
        <v>2313.67</v>
      </c>
      <c r="E15038" t="n">
        <v>77.52</v>
      </c>
      <c r="F15038" t="n">
        <v>77.52</v>
      </c>
    </row>
    <row r="15039">
      <c r="A15039" t="n">
        <v>203</v>
      </c>
      <c r="B15039" t="n">
        <v/>
      </c>
      <c r="C15039" t="n">
        <v>186.45</v>
      </c>
      <c r="D15039" t="n">
        <v>2313.67</v>
      </c>
      <c r="E15039" t="n">
        <v>147.17</v>
      </c>
      <c r="F15039" t="n">
        <v>147.17</v>
      </c>
    </row>
    <row r="15040">
      <c r="A15040" t="n">
        <v>5</v>
      </c>
      <c r="B15040" t="n">
        <v/>
      </c>
      <c r="C15040" t="n">
        <v>48.15</v>
      </c>
      <c r="D15040" t="n">
        <v>2313.67</v>
      </c>
      <c r="E15040" t="n">
        <v>60.64</v>
      </c>
      <c r="F15040" t="n">
        <v>60.64</v>
      </c>
    </row>
    <row r="15041">
      <c r="A15041" t="n">
        <v>63.99</v>
      </c>
      <c r="B15041" t="n">
        <v/>
      </c>
      <c r="C15041" t="n">
        <v>86.59999999999999</v>
      </c>
      <c r="D15041" t="n">
        <v>2313.67</v>
      </c>
      <c r="E15041" t="n">
        <v>60.64</v>
      </c>
      <c r="F15041" t="n">
        <v>60.64</v>
      </c>
    </row>
    <row r="15042">
      <c r="A15042" t="n">
        <v>46</v>
      </c>
      <c r="B15042" t="n">
        <v/>
      </c>
      <c r="C15042" t="n">
        <v>442.9</v>
      </c>
      <c r="D15042" t="n">
        <v>2313.67</v>
      </c>
      <c r="E15042" t="n">
        <v>60.64</v>
      </c>
      <c r="F15042" t="n">
        <v>60.64</v>
      </c>
    </row>
    <row r="15043">
      <c r="A15043" t="n">
        <v>500.12</v>
      </c>
      <c r="B15043" t="n">
        <v/>
      </c>
      <c r="C15043" t="n">
        <v>470.38</v>
      </c>
      <c r="D15043" t="n">
        <v>2313.67</v>
      </c>
      <c r="E15043" t="n">
        <v>353.86</v>
      </c>
      <c r="F15043" t="n">
        <v>353.86</v>
      </c>
    </row>
    <row r="15044">
      <c r="A15044" t="n">
        <v>159.84</v>
      </c>
      <c r="B15044" t="n">
        <v/>
      </c>
      <c r="C15044" t="n">
        <v>171.73</v>
      </c>
      <c r="D15044" t="n">
        <v>2313.67</v>
      </c>
      <c r="E15044" t="n">
        <v>115.88</v>
      </c>
      <c r="F15044" t="n">
        <v>115.88</v>
      </c>
    </row>
    <row r="15045">
      <c r="A15045" t="n">
        <v>102.65</v>
      </c>
      <c r="B15045" t="n">
        <v/>
      </c>
      <c r="C15045" t="n">
        <v>89.31</v>
      </c>
      <c r="D15045" t="n">
        <v>2313.67</v>
      </c>
      <c r="E15045" t="n">
        <v>74.42</v>
      </c>
      <c r="F15045" t="n">
        <v>74.42</v>
      </c>
    </row>
    <row r="15046">
      <c r="A15046" t="n">
        <v>288.09</v>
      </c>
      <c r="B15046" t="n">
        <v/>
      </c>
      <c r="C15046" t="n">
        <v>248.93</v>
      </c>
      <c r="D15046" t="n">
        <v>2313.67</v>
      </c>
      <c r="E15046" t="n">
        <v>208.87</v>
      </c>
      <c r="F15046" t="n">
        <v>208.87</v>
      </c>
    </row>
    <row r="15047">
      <c r="A15047" t="n">
        <v>17.94</v>
      </c>
      <c r="B15047" t="n">
        <v/>
      </c>
      <c r="C15047" t="n">
        <v>60.62</v>
      </c>
      <c r="D15047" t="n">
        <v>2313.67</v>
      </c>
      <c r="E15047" t="n">
        <v>60.64</v>
      </c>
      <c r="F15047" t="n">
        <v>60.64</v>
      </c>
    </row>
    <row r="15048">
      <c r="A15048" t="n">
        <v>120</v>
      </c>
      <c r="B15048" t="n">
        <v/>
      </c>
      <c r="C15048" t="n">
        <v>209</v>
      </c>
      <c r="D15048" t="n">
        <v>2313.67</v>
      </c>
      <c r="E15048" t="n">
        <v>87</v>
      </c>
      <c r="F15048" t="n">
        <v>87</v>
      </c>
    </row>
    <row r="15049">
      <c r="A15049" t="n">
        <v>10.66</v>
      </c>
      <c r="B15049" t="n">
        <v/>
      </c>
      <c r="C15049" t="n">
        <v>15.89</v>
      </c>
      <c r="D15049" t="n">
        <v>2313.67</v>
      </c>
      <c r="E15049" t="n">
        <v>60.64</v>
      </c>
      <c r="F15049" t="n">
        <v>60.64</v>
      </c>
    </row>
    <row r="15050">
      <c r="A15050" t="n">
        <v>131.56</v>
      </c>
      <c r="B15050" t="n">
        <v/>
      </c>
      <c r="C15050" t="n">
        <v>179.34</v>
      </c>
      <c r="D15050" t="n">
        <v>2313.67</v>
      </c>
      <c r="E15050" t="n">
        <v>95.38</v>
      </c>
      <c r="F15050" t="n">
        <v>95.38</v>
      </c>
    </row>
    <row r="15051">
      <c r="A15051" t="n">
        <v>30</v>
      </c>
      <c r="B15051" t="n">
        <v/>
      </c>
      <c r="C15051" t="n">
        <v>130.5</v>
      </c>
      <c r="D15051" t="n">
        <v>2313.67</v>
      </c>
      <c r="E15051" t="n">
        <v>60.64</v>
      </c>
      <c r="F15051" t="n">
        <v>60.64</v>
      </c>
    </row>
    <row r="15052">
      <c r="A15052" t="n">
        <v>3</v>
      </c>
      <c r="B15052" t="n">
        <v/>
      </c>
      <c r="C15052" t="n">
        <v>36</v>
      </c>
      <c r="D15052" t="n">
        <v>2313.67</v>
      </c>
      <c r="E15052" t="n">
        <v>60.64</v>
      </c>
      <c r="F15052" t="n">
        <v>60.64</v>
      </c>
    </row>
    <row r="15053">
      <c r="A15053" t="n">
        <v>17</v>
      </c>
      <c r="B15053" t="n">
        <v/>
      </c>
      <c r="C15053" t="n">
        <v>124.84</v>
      </c>
      <c r="D15053" t="n">
        <v>2313.67</v>
      </c>
      <c r="E15053" t="n">
        <v>60.64</v>
      </c>
      <c r="F15053" t="n">
        <v>60.64</v>
      </c>
    </row>
    <row r="15054">
      <c r="A15054" t="n">
        <v>10</v>
      </c>
      <c r="B15054" t="n">
        <v/>
      </c>
      <c r="C15054" t="n">
        <v>79.48</v>
      </c>
      <c r="D15054" t="n">
        <v>2313.67</v>
      </c>
      <c r="E15054" t="n">
        <v>60.64</v>
      </c>
      <c r="F15054" t="n">
        <v>60.64</v>
      </c>
    </row>
    <row r="15055">
      <c r="A15055" t="n">
        <v>388.7</v>
      </c>
      <c r="B15055" t="n">
        <v/>
      </c>
      <c r="C15055" t="n">
        <v>344.51</v>
      </c>
      <c r="D15055" t="n">
        <v>2313.67</v>
      </c>
      <c r="E15055" t="n">
        <v>281.81</v>
      </c>
      <c r="F15055" t="n">
        <v>281.81</v>
      </c>
    </row>
    <row r="15056">
      <c r="A15056" t="n">
        <v>56</v>
      </c>
      <c r="B15056" t="n">
        <v/>
      </c>
      <c r="C15056" t="n">
        <v>73.39</v>
      </c>
      <c r="D15056" t="n">
        <v>2313.67</v>
      </c>
      <c r="E15056" t="n">
        <v>60.64</v>
      </c>
      <c r="F15056" t="n">
        <v>60.64</v>
      </c>
    </row>
    <row r="15057">
      <c r="A15057" t="n">
        <v>154.88</v>
      </c>
      <c r="B15057" t="n">
        <v/>
      </c>
      <c r="C15057" t="n">
        <v>192.8</v>
      </c>
      <c r="D15057" t="n">
        <v>2313.67</v>
      </c>
      <c r="E15057" t="n">
        <v>112.29</v>
      </c>
      <c r="F15057" t="n">
        <v>112.29</v>
      </c>
    </row>
    <row r="15058">
      <c r="A15058" t="n">
        <v>8</v>
      </c>
      <c r="B15058" t="n">
        <v/>
      </c>
      <c r="C15058" t="n">
        <v>81.86</v>
      </c>
      <c r="D15058" t="n">
        <v>2313.67</v>
      </c>
      <c r="E15058" t="n">
        <v>60.64</v>
      </c>
      <c r="F15058" t="n">
        <v>60.64</v>
      </c>
    </row>
    <row r="15059">
      <c r="A15059" t="n">
        <v>4</v>
      </c>
      <c r="B15059" t="n">
        <v/>
      </c>
      <c r="C15059" t="n">
        <v>78.84</v>
      </c>
      <c r="D15059" t="n">
        <v>2313.67</v>
      </c>
      <c r="E15059" t="n">
        <v>60.64</v>
      </c>
      <c r="F15059" t="n">
        <v>60.64</v>
      </c>
    </row>
    <row r="15060">
      <c r="A15060" t="n">
        <v>41.86</v>
      </c>
      <c r="B15060" t="n">
        <v/>
      </c>
      <c r="C15060" t="n">
        <v>132.21</v>
      </c>
      <c r="D15060" t="n">
        <v>2313.67</v>
      </c>
      <c r="E15060" t="n">
        <v>60.64</v>
      </c>
      <c r="F15060" t="n">
        <v>60.64</v>
      </c>
    </row>
    <row r="15061">
      <c r="A15061" t="n">
        <v>22</v>
      </c>
      <c r="B15061" t="n">
        <v/>
      </c>
      <c r="C15061" t="n">
        <v>168.31</v>
      </c>
      <c r="D15061" t="n">
        <v>2313.67</v>
      </c>
      <c r="E15061" t="n">
        <v>60.64</v>
      </c>
      <c r="F15061" t="n">
        <v>60.64</v>
      </c>
    </row>
    <row r="15062">
      <c r="A15062" t="n">
        <v>34</v>
      </c>
      <c r="B15062" t="n">
        <v/>
      </c>
      <c r="C15062" t="n">
        <v>257.69</v>
      </c>
      <c r="D15062" t="n">
        <v>2313.67</v>
      </c>
      <c r="E15062" t="n">
        <v>60.64</v>
      </c>
      <c r="F15062" t="n">
        <v>60.64</v>
      </c>
    </row>
    <row r="15063">
      <c r="A15063" t="n">
        <v>53.32</v>
      </c>
      <c r="B15063" t="n">
        <v/>
      </c>
      <c r="C15063" t="n">
        <v>55.97</v>
      </c>
      <c r="D15063" t="n">
        <v>2313.67</v>
      </c>
      <c r="E15063" t="n">
        <v>60.64</v>
      </c>
      <c r="F15063" t="n">
        <v>60.64</v>
      </c>
    </row>
    <row r="15064">
      <c r="A15064" t="n">
        <v>10.67</v>
      </c>
      <c r="B15064" t="n">
        <v/>
      </c>
      <c r="C15064" t="n">
        <v>15.3</v>
      </c>
      <c r="D15064" t="n">
        <v>2313.67</v>
      </c>
      <c r="E15064" t="n">
        <v>60.64</v>
      </c>
      <c r="F15064" t="n">
        <v>60.64</v>
      </c>
    </row>
    <row r="15065">
      <c r="A15065" t="n">
        <v>128</v>
      </c>
      <c r="B15065" t="n">
        <v/>
      </c>
      <c r="C15065" t="n">
        <v>137.52</v>
      </c>
      <c r="D15065" t="n">
        <v>2313.67</v>
      </c>
      <c r="E15065" t="n">
        <v>92.8</v>
      </c>
      <c r="F15065" t="n">
        <v>92.8</v>
      </c>
    </row>
    <row r="15066">
      <c r="A15066" t="n">
        <v>1752.14</v>
      </c>
      <c r="B15066" t="n">
        <v/>
      </c>
      <c r="C15066" t="n">
        <v>987.97</v>
      </c>
      <c r="D15066" t="n">
        <v>2313.67</v>
      </c>
      <c r="E15066" t="n">
        <v>1219.39</v>
      </c>
      <c r="F15066" t="n">
        <v>1219.39</v>
      </c>
    </row>
    <row r="15067">
      <c r="A15067" t="n">
        <v>53.82</v>
      </c>
      <c r="B15067" t="n">
        <v/>
      </c>
      <c r="C15067" t="n">
        <v>30.34</v>
      </c>
      <c r="D15067" t="n">
        <v>2313.67</v>
      </c>
      <c r="E15067" t="n">
        <v>60.64</v>
      </c>
      <c r="F15067" t="n">
        <v>60.64</v>
      </c>
    </row>
    <row r="15068">
      <c r="A15068" t="n">
        <v>15</v>
      </c>
      <c r="B15068" t="n">
        <v/>
      </c>
      <c r="C15068" t="n">
        <v>106.58</v>
      </c>
      <c r="D15068" t="n">
        <v>2313.67</v>
      </c>
      <c r="E15068" t="n">
        <v>60.64</v>
      </c>
      <c r="F15068" t="n">
        <v>60.64</v>
      </c>
    </row>
    <row r="15069">
      <c r="A15069" t="n">
        <v>5</v>
      </c>
      <c r="B15069" t="n">
        <v/>
      </c>
      <c r="C15069" t="n">
        <v>35.98</v>
      </c>
      <c r="D15069" t="n">
        <v>2313.67</v>
      </c>
      <c r="E15069" t="n">
        <v>60.64</v>
      </c>
      <c r="F15069" t="n">
        <v>60.64</v>
      </c>
    </row>
    <row r="15070">
      <c r="A15070" t="n">
        <v>20</v>
      </c>
      <c r="B15070" t="n">
        <v/>
      </c>
      <c r="C15070" t="n">
        <v>142.11</v>
      </c>
      <c r="D15070" t="n">
        <v>2313.67</v>
      </c>
      <c r="E15070" t="n">
        <v>60.64</v>
      </c>
      <c r="F15070" t="n">
        <v>60.64</v>
      </c>
    </row>
    <row r="15071">
      <c r="A15071" t="n">
        <v>2</v>
      </c>
      <c r="B15071" t="n">
        <v/>
      </c>
      <c r="C15071" t="n">
        <v>154.11</v>
      </c>
      <c r="D15071" t="n">
        <v>2313.67</v>
      </c>
      <c r="E15071" t="n">
        <v>60.64</v>
      </c>
      <c r="F15071" t="n">
        <v>60.64</v>
      </c>
    </row>
    <row r="15072">
      <c r="A15072" t="n">
        <v>25.11</v>
      </c>
      <c r="B15072" t="n">
        <v/>
      </c>
      <c r="C15072" t="n">
        <v>98.62</v>
      </c>
      <c r="D15072" t="n">
        <v>2313.67</v>
      </c>
      <c r="E15072" t="n">
        <v>60.64</v>
      </c>
      <c r="F15072" t="n">
        <v>60.64</v>
      </c>
    </row>
    <row r="15073">
      <c r="A15073" t="n">
        <v>21.33</v>
      </c>
      <c r="B15073" t="n">
        <v/>
      </c>
      <c r="C15073" t="n">
        <v>20.05</v>
      </c>
      <c r="D15073" t="n">
        <v>2313.67</v>
      </c>
      <c r="E15073" t="n">
        <v>60.64</v>
      </c>
      <c r="F15073" t="n">
        <v>60.64</v>
      </c>
    </row>
    <row r="15074">
      <c r="A15074" t="n">
        <v>45.45</v>
      </c>
      <c r="B15074" t="n">
        <v/>
      </c>
      <c r="C15074" t="n">
        <v>98.62</v>
      </c>
      <c r="D15074" t="n">
        <v>2313.67</v>
      </c>
      <c r="E15074" t="n">
        <v>60.64</v>
      </c>
      <c r="F15074" t="n">
        <v>60.64</v>
      </c>
    </row>
    <row r="15075">
      <c r="A15075" t="n">
        <v>40.66</v>
      </c>
      <c r="B15075" t="n">
        <v/>
      </c>
      <c r="C15075" t="n">
        <v>98.62</v>
      </c>
      <c r="D15075" t="n">
        <v>2313.67</v>
      </c>
      <c r="E15075" t="n">
        <v>60.64</v>
      </c>
      <c r="F15075" t="n">
        <v>60.64</v>
      </c>
    </row>
    <row r="15076">
      <c r="A15076" t="n">
        <v>37</v>
      </c>
      <c r="B15076" t="n">
        <v/>
      </c>
      <c r="C15076" t="n">
        <v>345.15</v>
      </c>
      <c r="D15076" t="n">
        <v>2313.67</v>
      </c>
      <c r="E15076" t="n">
        <v>60.64</v>
      </c>
      <c r="F15076" t="n">
        <v>60.64</v>
      </c>
    </row>
    <row r="15077">
      <c r="A15077" t="n">
        <v>19</v>
      </c>
      <c r="B15077" t="n">
        <v/>
      </c>
      <c r="C15077" t="n">
        <v>139.57</v>
      </c>
      <c r="D15077" t="n">
        <v>2313.67</v>
      </c>
      <c r="E15077" t="n">
        <v>60.64</v>
      </c>
      <c r="F15077" t="n">
        <v>60.64</v>
      </c>
    </row>
    <row r="15078">
      <c r="A15078" t="n">
        <v>19</v>
      </c>
      <c r="B15078" t="n">
        <v/>
      </c>
      <c r="C15078" t="n">
        <v>139.57</v>
      </c>
      <c r="D15078" t="n">
        <v>2313.67</v>
      </c>
      <c r="E15078" t="n">
        <v>60.64</v>
      </c>
      <c r="F15078" t="n">
        <v>60.64</v>
      </c>
    </row>
    <row r="15079">
      <c r="A15079" t="n">
        <v>19</v>
      </c>
      <c r="B15079" t="n">
        <v/>
      </c>
      <c r="C15079" t="n">
        <v>187.02</v>
      </c>
      <c r="D15079" t="n">
        <v>2313.67</v>
      </c>
      <c r="E15079" t="n">
        <v>60.64</v>
      </c>
      <c r="F15079" t="n">
        <v>60.64</v>
      </c>
    </row>
    <row r="15080">
      <c r="A15080" t="n">
        <v>35.88</v>
      </c>
      <c r="B15080" t="n">
        <v/>
      </c>
      <c r="C15080" t="n">
        <v>98.62</v>
      </c>
      <c r="D15080" t="n">
        <v>2313.67</v>
      </c>
      <c r="E15080" t="n">
        <v>60.64</v>
      </c>
      <c r="F15080" t="n">
        <v>60.64</v>
      </c>
    </row>
    <row r="15081">
      <c r="A15081" t="n">
        <v>9</v>
      </c>
      <c r="B15081" t="n">
        <v/>
      </c>
      <c r="C15081" t="n">
        <v>71.54000000000001</v>
      </c>
      <c r="D15081" t="n">
        <v>2313.67</v>
      </c>
      <c r="E15081" t="n">
        <v>60.64</v>
      </c>
      <c r="F15081" t="n">
        <v>60.64</v>
      </c>
    </row>
    <row r="15082">
      <c r="A15082" t="n">
        <v>8</v>
      </c>
      <c r="B15082" t="n">
        <v/>
      </c>
      <c r="C15082" t="n">
        <v>7.52</v>
      </c>
      <c r="D15082" t="n">
        <v>2313.67</v>
      </c>
      <c r="E15082" t="n">
        <v>60.64</v>
      </c>
      <c r="F15082" t="n">
        <v>60.64</v>
      </c>
    </row>
    <row r="15083">
      <c r="A15083" t="n">
        <v>79.98999999999999</v>
      </c>
      <c r="B15083" t="n">
        <v/>
      </c>
      <c r="C15083" t="n">
        <v>85.22</v>
      </c>
      <c r="D15083" t="n">
        <v>2313.67</v>
      </c>
      <c r="E15083" t="n">
        <v>60.64</v>
      </c>
      <c r="F15083" t="n">
        <v>60.64</v>
      </c>
    </row>
    <row r="15084">
      <c r="A15084" t="n">
        <v>4</v>
      </c>
      <c r="B15084" t="n">
        <v/>
      </c>
      <c r="C15084" t="n">
        <v>28.49</v>
      </c>
      <c r="D15084" t="n">
        <v>2313.67</v>
      </c>
      <c r="E15084" t="n">
        <v>60.64</v>
      </c>
      <c r="F15084" t="n">
        <v>60.64</v>
      </c>
    </row>
    <row r="15085">
      <c r="A15085" t="n">
        <v>5</v>
      </c>
      <c r="B15085" t="n">
        <v/>
      </c>
      <c r="C15085" t="n">
        <v>39.74</v>
      </c>
      <c r="D15085" t="n">
        <v>2313.67</v>
      </c>
      <c r="E15085" t="n">
        <v>60.64</v>
      </c>
      <c r="F15085" t="n">
        <v>60.64</v>
      </c>
    </row>
    <row r="15086">
      <c r="A15086" t="n">
        <v>45</v>
      </c>
      <c r="B15086" t="n">
        <v/>
      </c>
      <c r="C15086" t="n">
        <v>676.5</v>
      </c>
      <c r="D15086" t="n">
        <v>2313.67</v>
      </c>
      <c r="E15086" t="n">
        <v>60.64</v>
      </c>
      <c r="F15086" t="n">
        <v>60.64</v>
      </c>
    </row>
    <row r="15087">
      <c r="A15087" t="n">
        <v>10.66</v>
      </c>
      <c r="B15087" t="n">
        <v/>
      </c>
      <c r="C15087" t="n">
        <v>17.08</v>
      </c>
      <c r="D15087" t="n">
        <v>2313.67</v>
      </c>
      <c r="E15087" t="n">
        <v>60.64</v>
      </c>
      <c r="F15087" t="n">
        <v>60.64</v>
      </c>
    </row>
    <row r="15088">
      <c r="A15088" t="n">
        <v>2</v>
      </c>
      <c r="B15088" t="n">
        <v/>
      </c>
      <c r="C15088" t="n">
        <v>15.01</v>
      </c>
      <c r="D15088" t="n">
        <v>2313.67</v>
      </c>
      <c r="E15088" t="n">
        <v>60.64</v>
      </c>
      <c r="F15088" t="n">
        <v>60.64</v>
      </c>
    </row>
    <row r="15089">
      <c r="A15089" t="n">
        <v>374.38</v>
      </c>
      <c r="B15089" t="n">
        <v/>
      </c>
      <c r="C15089" t="n">
        <v>463.25</v>
      </c>
      <c r="D15089" t="n">
        <v>2313.67</v>
      </c>
      <c r="E15089" t="n">
        <v>271.43</v>
      </c>
      <c r="F15089" t="n">
        <v>271.43</v>
      </c>
    </row>
    <row r="15090">
      <c r="A15090" t="n">
        <v>577.8200000000001</v>
      </c>
      <c r="B15090" t="n">
        <v/>
      </c>
      <c r="C15090" t="n">
        <v>1398.32</v>
      </c>
      <c r="D15090" t="n">
        <v>2313.67</v>
      </c>
      <c r="E15090" t="n">
        <v>408.83</v>
      </c>
      <c r="F15090" t="n">
        <v>408.83</v>
      </c>
    </row>
    <row r="15091">
      <c r="A15091" t="n">
        <v>106.6</v>
      </c>
      <c r="B15091" t="n">
        <v/>
      </c>
      <c r="C15091" t="n">
        <v>141.83</v>
      </c>
      <c r="D15091" t="n">
        <v>2313.67</v>
      </c>
      <c r="E15091" t="n">
        <v>77.28</v>
      </c>
      <c r="F15091" t="n">
        <v>77.28</v>
      </c>
    </row>
    <row r="15092">
      <c r="A15092" t="n">
        <v>71.11</v>
      </c>
      <c r="B15092" t="n">
        <v/>
      </c>
      <c r="C15092" t="n">
        <v>82.75</v>
      </c>
      <c r="D15092" t="n">
        <v>2313.67</v>
      </c>
      <c r="E15092" t="n">
        <v>60.64</v>
      </c>
      <c r="F15092" t="n">
        <v>60.64</v>
      </c>
    </row>
    <row r="15093">
      <c r="A15093" t="n">
        <v>303.3</v>
      </c>
      <c r="B15093" t="n">
        <v/>
      </c>
      <c r="C15093" t="n">
        <v>263.87</v>
      </c>
      <c r="D15093" t="n">
        <v>2313.67</v>
      </c>
      <c r="E15093" t="n">
        <v>219.89</v>
      </c>
      <c r="F15093" t="n">
        <v>219.89</v>
      </c>
    </row>
    <row r="15094">
      <c r="A15094" t="n">
        <v>691.58</v>
      </c>
      <c r="B15094" t="n">
        <v/>
      </c>
      <c r="C15094" t="n">
        <v>601.08</v>
      </c>
      <c r="D15094" t="n">
        <v>2313.67</v>
      </c>
      <c r="E15094" t="n">
        <v>489.33</v>
      </c>
      <c r="F15094" t="n">
        <v>489.33</v>
      </c>
    </row>
    <row r="15095">
      <c r="A15095" t="n">
        <v>41</v>
      </c>
      <c r="B15095" t="n">
        <v/>
      </c>
      <c r="C15095" t="n">
        <v>376.02</v>
      </c>
      <c r="D15095" t="n">
        <v>2313.67</v>
      </c>
      <c r="E15095" t="n">
        <v>60.64</v>
      </c>
      <c r="F15095" t="n">
        <v>60.64</v>
      </c>
    </row>
    <row r="15096">
      <c r="A15096" t="n">
        <v>60</v>
      </c>
      <c r="B15096" t="n">
        <v/>
      </c>
      <c r="C15096" t="n">
        <v>455.91</v>
      </c>
      <c r="D15096" t="n">
        <v>2313.67</v>
      </c>
      <c r="E15096" t="n">
        <v>60.64</v>
      </c>
      <c r="F15096" t="n">
        <v>60.64</v>
      </c>
    </row>
    <row r="15097">
      <c r="A15097" t="n">
        <v>373.31</v>
      </c>
      <c r="B15097" t="n">
        <v/>
      </c>
      <c r="C15097" t="n">
        <v>385.2</v>
      </c>
      <c r="D15097" t="n">
        <v>2313.67</v>
      </c>
      <c r="E15097" t="n">
        <v>270.65</v>
      </c>
      <c r="F15097" t="n">
        <v>270.65</v>
      </c>
    </row>
    <row r="15098">
      <c r="A15098" t="n">
        <v>51</v>
      </c>
      <c r="B15098" t="n">
        <v/>
      </c>
      <c r="C15098" t="n">
        <v>478.58</v>
      </c>
      <c r="D15098" t="n">
        <v>2313.67</v>
      </c>
      <c r="E15098" t="n">
        <v>60.64</v>
      </c>
      <c r="F15098" t="n">
        <v>60.64</v>
      </c>
    </row>
    <row r="15099">
      <c r="A15099" t="n">
        <v>11</v>
      </c>
      <c r="B15099" t="n">
        <v/>
      </c>
      <c r="C15099" t="n">
        <v>100.89</v>
      </c>
      <c r="D15099" t="n">
        <v>2313.67</v>
      </c>
      <c r="E15099" t="n">
        <v>60.64</v>
      </c>
      <c r="F15099" t="n">
        <v>60.64</v>
      </c>
    </row>
    <row r="15100">
      <c r="A15100" t="n">
        <v>478.4</v>
      </c>
      <c r="B15100" t="n">
        <v/>
      </c>
      <c r="C15100" t="n">
        <v>441.45</v>
      </c>
      <c r="D15100" t="n">
        <v>2313.67</v>
      </c>
      <c r="E15100" t="n">
        <v>346.84</v>
      </c>
      <c r="F15100" t="n">
        <v>346.84</v>
      </c>
    </row>
    <row r="15101">
      <c r="A15101" t="n">
        <v>7</v>
      </c>
      <c r="B15101" t="n">
        <v/>
      </c>
      <c r="C15101" t="n">
        <v>66.83</v>
      </c>
      <c r="D15101" t="n">
        <v>2313.67</v>
      </c>
      <c r="E15101" t="n">
        <v>60.64</v>
      </c>
      <c r="F15101" t="n">
        <v>60.64</v>
      </c>
    </row>
    <row r="15102">
      <c r="A15102" t="n">
        <v>603.98</v>
      </c>
      <c r="B15102" t="n">
        <v/>
      </c>
      <c r="C15102" t="n">
        <v>509.24</v>
      </c>
      <c r="D15102" t="n">
        <v>2313.67</v>
      </c>
      <c r="E15102" t="n">
        <v>427.34</v>
      </c>
      <c r="F15102" t="n">
        <v>427.34</v>
      </c>
    </row>
    <row r="15103">
      <c r="A15103" t="n">
        <v>89.7</v>
      </c>
      <c r="B15103" t="n">
        <v/>
      </c>
      <c r="C15103" t="n">
        <v>133.91</v>
      </c>
      <c r="D15103" t="n">
        <v>2313.67</v>
      </c>
      <c r="E15103" t="n">
        <v>65.03</v>
      </c>
      <c r="F15103" t="n">
        <v>65.03</v>
      </c>
    </row>
    <row r="15104">
      <c r="A15104" t="n">
        <v>510</v>
      </c>
      <c r="B15104" t="n">
        <v/>
      </c>
      <c r="C15104" t="n">
        <v>690.17</v>
      </c>
      <c r="D15104" t="n">
        <v>2313.67</v>
      </c>
      <c r="E15104" t="n">
        <v>360.85</v>
      </c>
      <c r="F15104" t="n">
        <v>360.85</v>
      </c>
    </row>
    <row r="15105">
      <c r="A15105" t="n">
        <v>293.32</v>
      </c>
      <c r="B15105" t="n">
        <v/>
      </c>
      <c r="C15105" t="n">
        <v>317.74</v>
      </c>
      <c r="D15105" t="n">
        <v>2313.67</v>
      </c>
      <c r="E15105" t="n">
        <v>212.66</v>
      </c>
      <c r="F15105" t="n">
        <v>212.66</v>
      </c>
    </row>
    <row r="15106">
      <c r="A15106" t="n">
        <v>19</v>
      </c>
      <c r="B15106" t="n">
        <v/>
      </c>
      <c r="C15106" t="n">
        <v>182.94</v>
      </c>
      <c r="D15106" t="n">
        <v>2313.67</v>
      </c>
      <c r="E15106" t="n">
        <v>60.64</v>
      </c>
      <c r="F15106" t="n">
        <v>60.64</v>
      </c>
    </row>
    <row r="15107">
      <c r="A15107" t="n">
        <v>44.43</v>
      </c>
      <c r="B15107" t="n">
        <v/>
      </c>
      <c r="C15107" t="n">
        <v>50.64</v>
      </c>
      <c r="D15107" t="n">
        <v>2313.67</v>
      </c>
      <c r="E15107" t="n">
        <v>60.64</v>
      </c>
      <c r="F15107" t="n">
        <v>60.64</v>
      </c>
    </row>
    <row r="15108">
      <c r="A15108" t="n">
        <v>229.32</v>
      </c>
      <c r="B15108" t="n">
        <v/>
      </c>
      <c r="C15108" t="n">
        <v>323.24</v>
      </c>
      <c r="D15108" t="n">
        <v>2313.67</v>
      </c>
      <c r="E15108" t="n">
        <v>166.26</v>
      </c>
      <c r="F15108" t="n">
        <v>166.26</v>
      </c>
    </row>
    <row r="15109">
      <c r="A15109" t="n">
        <v>215.28</v>
      </c>
      <c r="B15109" t="n">
        <v/>
      </c>
      <c r="C15109" t="n">
        <v>345.64</v>
      </c>
      <c r="D15109" t="n">
        <v>2313.67</v>
      </c>
      <c r="E15109" t="n">
        <v>156.08</v>
      </c>
      <c r="F15109" t="n">
        <v>156.08</v>
      </c>
    </row>
    <row r="15110">
      <c r="A15110" t="n">
        <v>364.42</v>
      </c>
      <c r="B15110" t="n">
        <v/>
      </c>
      <c r="C15110" t="n">
        <v>386.16</v>
      </c>
      <c r="D15110" t="n">
        <v>2313.67</v>
      </c>
      <c r="E15110" t="n">
        <v>264.2</v>
      </c>
      <c r="F15110" t="n">
        <v>264.2</v>
      </c>
    </row>
    <row r="15111">
      <c r="A15111" t="n">
        <v>8</v>
      </c>
      <c r="B15111" t="n">
        <v/>
      </c>
      <c r="C15111" t="n">
        <v>15.75</v>
      </c>
      <c r="D15111" t="n">
        <v>2313.67</v>
      </c>
      <c r="E15111" t="n">
        <v>60.64</v>
      </c>
      <c r="F15111" t="n">
        <v>60.64</v>
      </c>
    </row>
    <row r="15112">
      <c r="A15112" t="n">
        <v>266.66</v>
      </c>
      <c r="B15112" t="n">
        <v/>
      </c>
      <c r="C15112" t="n">
        <v>276.09</v>
      </c>
      <c r="D15112" t="n">
        <v>2313.67</v>
      </c>
      <c r="E15112" t="n">
        <v>193.33</v>
      </c>
      <c r="F15112" t="n">
        <v>193.33</v>
      </c>
    </row>
    <row r="15113">
      <c r="A15113" t="n">
        <v>240.09</v>
      </c>
      <c r="B15113" t="n">
        <v/>
      </c>
      <c r="C15113" t="n">
        <v>312.57</v>
      </c>
      <c r="D15113" t="n">
        <v>2313.67</v>
      </c>
      <c r="E15113" t="n">
        <v>174.07</v>
      </c>
      <c r="F15113" t="n">
        <v>174.07</v>
      </c>
    </row>
    <row r="15114">
      <c r="A15114" t="n">
        <v>30.2</v>
      </c>
      <c r="B15114" t="n">
        <v/>
      </c>
      <c r="C15114" t="n">
        <v>98.26000000000001</v>
      </c>
      <c r="D15114" t="n">
        <v>2313.67</v>
      </c>
      <c r="E15114" t="n">
        <v>60.64</v>
      </c>
      <c r="F15114" t="n">
        <v>60.64</v>
      </c>
    </row>
    <row r="15115">
      <c r="A15115" t="n">
        <v>41</v>
      </c>
      <c r="B15115" t="n">
        <v/>
      </c>
      <c r="C15115" t="n">
        <v>301.42</v>
      </c>
      <c r="D15115" t="n">
        <v>2313.67</v>
      </c>
      <c r="E15115" t="n">
        <v>60.64</v>
      </c>
      <c r="F15115" t="n">
        <v>60.64</v>
      </c>
    </row>
    <row r="15116">
      <c r="A15116" t="n">
        <v>17</v>
      </c>
      <c r="B15116" t="n">
        <v/>
      </c>
      <c r="C15116" t="n">
        <v>167.49</v>
      </c>
      <c r="D15116" t="n">
        <v>2313.67</v>
      </c>
      <c r="E15116" t="n">
        <v>60.64</v>
      </c>
      <c r="F15116" t="n">
        <v>60.64</v>
      </c>
    </row>
    <row r="15117">
      <c r="A15117" t="n">
        <v>686.61</v>
      </c>
      <c r="B15117" t="n">
        <v/>
      </c>
      <c r="C15117" t="n">
        <v>965.8</v>
      </c>
      <c r="D15117" t="n">
        <v>2313.67</v>
      </c>
      <c r="E15117" t="n">
        <v>485.81</v>
      </c>
      <c r="F15117" t="n">
        <v>485.81</v>
      </c>
    </row>
    <row r="15118">
      <c r="A15118" t="n">
        <v>31.99</v>
      </c>
      <c r="B15118" t="n">
        <v/>
      </c>
      <c r="C15118" t="n">
        <v>44.11</v>
      </c>
      <c r="D15118" t="n">
        <v>2313.67</v>
      </c>
      <c r="E15118" t="n">
        <v>60.64</v>
      </c>
      <c r="F15118" t="n">
        <v>60.64</v>
      </c>
    </row>
    <row r="15119">
      <c r="A15119" t="n">
        <v>24</v>
      </c>
      <c r="B15119" t="n">
        <v/>
      </c>
      <c r="C15119" t="n">
        <v>66.83</v>
      </c>
      <c r="D15119" t="n">
        <v>2313.67</v>
      </c>
      <c r="E15119" t="n">
        <v>60.64</v>
      </c>
      <c r="F15119" t="n">
        <v>60.64</v>
      </c>
    </row>
    <row r="15120">
      <c r="A15120" t="n">
        <v>146</v>
      </c>
      <c r="B15120" t="n">
        <v/>
      </c>
      <c r="C15120" t="n">
        <v>1109.39</v>
      </c>
      <c r="D15120" t="n">
        <v>2313.67</v>
      </c>
      <c r="E15120" t="n">
        <v>105.85</v>
      </c>
      <c r="F15120" t="n">
        <v>105.85</v>
      </c>
    </row>
    <row r="15121">
      <c r="A15121" t="n">
        <v>102</v>
      </c>
      <c r="B15121" t="n">
        <v/>
      </c>
      <c r="C15121" t="n">
        <v>133.11</v>
      </c>
      <c r="D15121" t="n">
        <v>2313.67</v>
      </c>
      <c r="E15121" t="n">
        <v>73.95</v>
      </c>
      <c r="F15121" t="n">
        <v>73.95</v>
      </c>
    </row>
    <row r="15122">
      <c r="A15122" t="n">
        <v>40</v>
      </c>
      <c r="B15122" t="n">
        <v/>
      </c>
      <c r="C15122" t="n">
        <v>130.5</v>
      </c>
      <c r="D15122" t="n">
        <v>2313.67</v>
      </c>
      <c r="E15122" t="n">
        <v>60.64</v>
      </c>
      <c r="F15122" t="n">
        <v>60.64</v>
      </c>
    </row>
    <row r="15123">
      <c r="A15123" t="n">
        <v>16.66</v>
      </c>
      <c r="B15123" t="n">
        <v/>
      </c>
      <c r="C15123" t="n">
        <v>60.78</v>
      </c>
      <c r="D15123" t="n">
        <v>2313.67</v>
      </c>
      <c r="E15123" t="n">
        <v>60.64</v>
      </c>
      <c r="F15123" t="n">
        <v>60.64</v>
      </c>
    </row>
    <row r="15124">
      <c r="A15124" t="n">
        <v>540.59</v>
      </c>
      <c r="B15124" t="n">
        <v/>
      </c>
      <c r="C15124" t="n">
        <v>525.41</v>
      </c>
      <c r="D15124" t="n">
        <v>2313.67</v>
      </c>
      <c r="E15124" t="n">
        <v>382.49</v>
      </c>
      <c r="F15124" t="n">
        <v>382.49</v>
      </c>
    </row>
    <row r="15125">
      <c r="A15125" t="n">
        <v>5.33</v>
      </c>
      <c r="B15125" t="n">
        <v/>
      </c>
      <c r="C15125" t="n">
        <v>16.14</v>
      </c>
      <c r="D15125" t="n">
        <v>2313.67</v>
      </c>
      <c r="E15125" t="n">
        <v>60.64</v>
      </c>
      <c r="F15125" t="n">
        <v>60.64</v>
      </c>
    </row>
    <row r="15126">
      <c r="A15126" t="n">
        <v>280</v>
      </c>
      <c r="B15126" t="n">
        <v/>
      </c>
      <c r="C15126" t="n">
        <v>366.94</v>
      </c>
      <c r="D15126" t="n">
        <v>2313.67</v>
      </c>
      <c r="E15126" t="n">
        <v>203</v>
      </c>
      <c r="F15126" t="n">
        <v>203</v>
      </c>
    </row>
    <row r="15127">
      <c r="A15127" t="n">
        <v>12</v>
      </c>
      <c r="B15127" t="n">
        <v/>
      </c>
      <c r="C15127" t="n">
        <v>83.08</v>
      </c>
      <c r="D15127" t="n">
        <v>2313.67</v>
      </c>
      <c r="E15127" t="n">
        <v>60.64</v>
      </c>
      <c r="F15127" t="n">
        <v>60.64</v>
      </c>
    </row>
    <row r="15128">
      <c r="A15128" t="n">
        <v>760</v>
      </c>
      <c r="B15128" t="n">
        <v/>
      </c>
      <c r="C15128" t="n">
        <v>661.71</v>
      </c>
      <c r="D15128" t="n">
        <v>2313.67</v>
      </c>
      <c r="E15128" t="n">
        <v>537.74</v>
      </c>
      <c r="F15128" t="n">
        <v>537.74</v>
      </c>
    </row>
    <row r="15129">
      <c r="A15129" t="n">
        <v>176</v>
      </c>
      <c r="B15129" t="n">
        <v/>
      </c>
      <c r="C15129" t="n">
        <v>266.1</v>
      </c>
      <c r="D15129" t="n">
        <v>2313.67</v>
      </c>
      <c r="E15129" t="n">
        <v>127.6</v>
      </c>
      <c r="F15129" t="n">
        <v>127.6</v>
      </c>
    </row>
    <row r="15130">
      <c r="A15130" t="n">
        <v>151.11</v>
      </c>
      <c r="B15130" t="n">
        <v/>
      </c>
      <c r="C15130" t="n">
        <v>159.66</v>
      </c>
      <c r="D15130" t="n">
        <v>2313.67</v>
      </c>
      <c r="E15130" t="n">
        <v>109.55</v>
      </c>
      <c r="F15130" t="n">
        <v>109.55</v>
      </c>
    </row>
    <row r="15131">
      <c r="A15131" t="n">
        <v>355</v>
      </c>
      <c r="B15131" t="n">
        <v/>
      </c>
      <c r="C15131" t="n">
        <v>491.51</v>
      </c>
      <c r="D15131" t="n">
        <v>2313.67</v>
      </c>
      <c r="E15131" t="n">
        <v>257.37</v>
      </c>
      <c r="F15131" t="n">
        <v>257.37</v>
      </c>
    </row>
    <row r="15132">
      <c r="A15132" t="n">
        <v>5.33</v>
      </c>
      <c r="B15132" t="n">
        <v/>
      </c>
      <c r="C15132" t="n">
        <v>9.1</v>
      </c>
      <c r="D15132" t="n">
        <v>2313.67</v>
      </c>
      <c r="E15132" t="n">
        <v>60.64</v>
      </c>
      <c r="F15132" t="n">
        <v>60.64</v>
      </c>
    </row>
    <row r="15133">
      <c r="A15133" t="n">
        <v>120</v>
      </c>
      <c r="B15133" t="n">
        <v/>
      </c>
      <c r="C15133" t="n">
        <v>112.8</v>
      </c>
      <c r="D15133" t="n">
        <v>2313.67</v>
      </c>
      <c r="E15133" t="n">
        <v>87</v>
      </c>
      <c r="F15133" t="n">
        <v>87</v>
      </c>
    </row>
    <row r="15134">
      <c r="A15134" t="n">
        <v>4</v>
      </c>
      <c r="B15134" t="n">
        <v/>
      </c>
      <c r="C15134" t="n">
        <v>92.23999999999999</v>
      </c>
      <c r="D15134" t="n">
        <v>2313.67</v>
      </c>
      <c r="E15134" t="n">
        <v>60.64</v>
      </c>
      <c r="F15134" t="n">
        <v>60.64</v>
      </c>
    </row>
    <row r="15135">
      <c r="A15135" t="n">
        <v>5</v>
      </c>
      <c r="B15135" t="n">
        <v/>
      </c>
      <c r="C15135" t="n">
        <v>105.22</v>
      </c>
      <c r="D15135" t="n">
        <v>2313.67</v>
      </c>
      <c r="E15135" t="n">
        <v>60.64</v>
      </c>
      <c r="F15135" t="n">
        <v>60.64</v>
      </c>
    </row>
    <row r="15136">
      <c r="A15136" t="n">
        <v>310</v>
      </c>
      <c r="B15136" t="n">
        <v/>
      </c>
      <c r="C15136" t="n">
        <v>452.3</v>
      </c>
      <c r="D15136" t="n">
        <v>2313.67</v>
      </c>
      <c r="E15136" t="n">
        <v>224.75</v>
      </c>
      <c r="F15136" t="n">
        <v>224.75</v>
      </c>
    </row>
    <row r="15137">
      <c r="A15137" t="n">
        <v>48</v>
      </c>
      <c r="B15137" t="n">
        <v/>
      </c>
      <c r="C15137" t="n">
        <v>365.98</v>
      </c>
      <c r="D15137" t="n">
        <v>2313.67</v>
      </c>
      <c r="E15137" t="n">
        <v>60.64</v>
      </c>
      <c r="F15137" t="n">
        <v>60.64</v>
      </c>
    </row>
    <row r="15138">
      <c r="A15138" t="n">
        <v>130</v>
      </c>
      <c r="B15138" t="n">
        <v/>
      </c>
      <c r="C15138" t="n">
        <v>191.27</v>
      </c>
      <c r="D15138" t="n">
        <v>2313.67</v>
      </c>
      <c r="E15138" t="n">
        <v>94.25</v>
      </c>
      <c r="F15138" t="n">
        <v>94.25</v>
      </c>
    </row>
    <row r="15139">
      <c r="A15139" t="n">
        <v>154.65</v>
      </c>
      <c r="B15139" t="n">
        <v/>
      </c>
      <c r="C15139" t="n">
        <v>221.87</v>
      </c>
      <c r="D15139" t="n">
        <v>2313.67</v>
      </c>
      <c r="E15139" t="n">
        <v>112.12</v>
      </c>
      <c r="F15139" t="n">
        <v>112.12</v>
      </c>
    </row>
    <row r="15140">
      <c r="A15140" t="n">
        <v>2667.08</v>
      </c>
      <c r="B15140" t="n">
        <v/>
      </c>
      <c r="C15140" t="n">
        <v>1860.5</v>
      </c>
      <c r="D15140" t="n">
        <v>2313.67</v>
      </c>
      <c r="E15140" t="n">
        <v>1825.19</v>
      </c>
      <c r="F15140" t="n">
        <v>1825.19</v>
      </c>
    </row>
    <row r="15141">
      <c r="A15141" t="n">
        <v>35</v>
      </c>
      <c r="B15141" t="n">
        <v/>
      </c>
      <c r="C15141" t="n">
        <v>274.17</v>
      </c>
      <c r="D15141" t="n">
        <v>2313.67</v>
      </c>
      <c r="E15141" t="n">
        <v>60.64</v>
      </c>
      <c r="F15141" t="n">
        <v>60.64</v>
      </c>
    </row>
    <row r="15142">
      <c r="A15142" t="n">
        <v>50.23</v>
      </c>
      <c r="B15142" t="n">
        <v/>
      </c>
      <c r="C15142" t="n">
        <v>97.90000000000001</v>
      </c>
      <c r="D15142" t="n">
        <v>2313.67</v>
      </c>
      <c r="E15142" t="n">
        <v>60.64</v>
      </c>
      <c r="F15142" t="n">
        <v>60.64</v>
      </c>
    </row>
    <row r="15143">
      <c r="A15143" t="n">
        <v>59.8</v>
      </c>
      <c r="B15143" t="n">
        <v/>
      </c>
      <c r="C15143" t="n">
        <v>97.90000000000001</v>
      </c>
      <c r="D15143" t="n">
        <v>2313.67</v>
      </c>
      <c r="E15143" t="n">
        <v>60.64</v>
      </c>
      <c r="F15143" t="n">
        <v>60.64</v>
      </c>
    </row>
    <row r="15144">
      <c r="A15144" t="n">
        <v>319.99</v>
      </c>
      <c r="B15144" t="n">
        <v/>
      </c>
      <c r="C15144" t="n">
        <v>343.4</v>
      </c>
      <c r="D15144" t="n">
        <v>2313.67</v>
      </c>
      <c r="E15144" t="n">
        <v>231.99</v>
      </c>
      <c r="F15144" t="n">
        <v>231.99</v>
      </c>
    </row>
    <row r="15145">
      <c r="A15145" t="n">
        <v>20</v>
      </c>
      <c r="B15145" t="n">
        <v/>
      </c>
      <c r="C15145" t="n">
        <v>185.67</v>
      </c>
      <c r="D15145" t="n">
        <v>2313.67</v>
      </c>
      <c r="E15145" t="n">
        <v>60.64</v>
      </c>
      <c r="F15145" t="n">
        <v>60.64</v>
      </c>
    </row>
    <row r="15146">
      <c r="A15146" t="n">
        <v>124.44</v>
      </c>
      <c r="B15146" t="n">
        <v/>
      </c>
      <c r="C15146" t="n">
        <v>131.49</v>
      </c>
      <c r="D15146" t="n">
        <v>2313.67</v>
      </c>
      <c r="E15146" t="n">
        <v>90.22</v>
      </c>
      <c r="F15146" t="n">
        <v>90.22</v>
      </c>
    </row>
    <row r="15147">
      <c r="A15147" t="n">
        <v>417.76</v>
      </c>
      <c r="B15147" t="n">
        <v/>
      </c>
      <c r="C15147" t="n">
        <v>442.89</v>
      </c>
      <c r="D15147" t="n">
        <v>2313.67</v>
      </c>
      <c r="E15147" t="n">
        <v>302.88</v>
      </c>
      <c r="F15147" t="n">
        <v>302.88</v>
      </c>
    </row>
    <row r="15148">
      <c r="A15148" t="n">
        <v>1546.56</v>
      </c>
      <c r="B15148" t="n">
        <v/>
      </c>
      <c r="C15148" t="n">
        <v>2271.73</v>
      </c>
      <c r="D15148" t="n">
        <v>2313.67</v>
      </c>
      <c r="E15148" t="n">
        <v>1076.32</v>
      </c>
      <c r="F15148" t="n">
        <v>1076.32</v>
      </c>
    </row>
    <row r="15149">
      <c r="A15149" t="n">
        <v>36</v>
      </c>
      <c r="B15149" t="n">
        <v/>
      </c>
      <c r="C15149" t="n">
        <v>282.01</v>
      </c>
      <c r="D15149" t="n">
        <v>2313.67</v>
      </c>
      <c r="E15149" t="n">
        <v>60.64</v>
      </c>
      <c r="F15149" t="n">
        <v>60.64</v>
      </c>
    </row>
    <row r="15150">
      <c r="A15150" t="n">
        <v>126</v>
      </c>
      <c r="B15150" t="n">
        <v/>
      </c>
      <c r="C15150" t="n">
        <v>987.04</v>
      </c>
      <c r="D15150" t="n">
        <v>2313.67</v>
      </c>
      <c r="E15150" t="n">
        <v>91.34999999999999</v>
      </c>
      <c r="F15150" t="n">
        <v>91.34999999999999</v>
      </c>
    </row>
    <row r="15151">
      <c r="A15151" t="n">
        <v>38</v>
      </c>
      <c r="B15151" t="n">
        <v/>
      </c>
      <c r="C15151" t="n">
        <v>290.57</v>
      </c>
      <c r="D15151" t="n">
        <v>2313.67</v>
      </c>
      <c r="E15151" t="n">
        <v>60.64</v>
      </c>
      <c r="F15151" t="n">
        <v>60.64</v>
      </c>
    </row>
    <row r="15152">
      <c r="A15152" t="n">
        <v>24</v>
      </c>
      <c r="B15152" t="n">
        <v/>
      </c>
      <c r="C15152" t="n">
        <v>125.65</v>
      </c>
      <c r="D15152" t="n">
        <v>2313.67</v>
      </c>
      <c r="E15152" t="n">
        <v>60.64</v>
      </c>
      <c r="F15152" t="n">
        <v>60.64</v>
      </c>
    </row>
    <row r="15153">
      <c r="A15153" t="n">
        <v>38.52</v>
      </c>
      <c r="B15153" t="n">
        <v/>
      </c>
      <c r="C15153" t="n">
        <v>521.0599999999999</v>
      </c>
      <c r="D15153" t="n">
        <v>2313.67</v>
      </c>
      <c r="E15153" t="n">
        <v>60.64</v>
      </c>
      <c r="F15153" t="n">
        <v>60.64</v>
      </c>
    </row>
    <row r="15154">
      <c r="A15154" t="n">
        <v>437.3</v>
      </c>
      <c r="B15154" t="n">
        <v/>
      </c>
      <c r="C15154" t="n">
        <v>615.86</v>
      </c>
      <c r="D15154" t="n">
        <v>2313.67</v>
      </c>
      <c r="E15154" t="n">
        <v>317.04</v>
      </c>
      <c r="F15154" t="n">
        <v>317.04</v>
      </c>
    </row>
    <row r="15155">
      <c r="A15155" t="n">
        <v>71.11</v>
      </c>
      <c r="B15155" t="n">
        <v/>
      </c>
      <c r="C15155" t="n">
        <v>78.31</v>
      </c>
      <c r="D15155" t="n">
        <v>2313.67</v>
      </c>
      <c r="E15155" t="n">
        <v>60.64</v>
      </c>
      <c r="F15155" t="n">
        <v>60.64</v>
      </c>
    </row>
    <row r="15156">
      <c r="A15156" t="n">
        <v>59.8</v>
      </c>
      <c r="B15156" t="n">
        <v/>
      </c>
      <c r="C15156" t="n">
        <v>133.58</v>
      </c>
      <c r="D15156" t="n">
        <v>2313.67</v>
      </c>
      <c r="E15156" t="n">
        <v>60.64</v>
      </c>
      <c r="F15156" t="n">
        <v>60.64</v>
      </c>
    </row>
    <row r="15157">
      <c r="A15157" t="n">
        <v>22</v>
      </c>
      <c r="B15157" t="n">
        <v/>
      </c>
      <c r="C15157" t="n">
        <v>159.42</v>
      </c>
      <c r="D15157" t="n">
        <v>2313.67</v>
      </c>
      <c r="E15157" t="n">
        <v>60.64</v>
      </c>
      <c r="F15157" t="n">
        <v>60.64</v>
      </c>
    </row>
    <row r="15158">
      <c r="A15158" t="n">
        <v>15.99</v>
      </c>
      <c r="B15158" t="n">
        <v/>
      </c>
      <c r="C15158" t="n">
        <v>80.45999999999999</v>
      </c>
      <c r="D15158" t="n">
        <v>2313.67</v>
      </c>
      <c r="E15158" t="n">
        <v>60.64</v>
      </c>
      <c r="F15158" t="n">
        <v>60.64</v>
      </c>
    </row>
    <row r="15159">
      <c r="A15159" t="n">
        <v>61</v>
      </c>
      <c r="B15159" t="n">
        <v/>
      </c>
      <c r="C15159" t="n">
        <v>476.25</v>
      </c>
      <c r="D15159" t="n">
        <v>2313.67</v>
      </c>
      <c r="E15159" t="n">
        <v>60.64</v>
      </c>
      <c r="F15159" t="n">
        <v>60.64</v>
      </c>
    </row>
    <row r="15160">
      <c r="A15160" t="n">
        <v>4</v>
      </c>
      <c r="B15160" t="n">
        <v/>
      </c>
      <c r="C15160" t="n">
        <v>80.45999999999999</v>
      </c>
      <c r="D15160" t="n">
        <v>2313.67</v>
      </c>
      <c r="E15160" t="n">
        <v>60.64</v>
      </c>
      <c r="F15160" t="n">
        <v>60.64</v>
      </c>
    </row>
    <row r="15161">
      <c r="A15161" t="n">
        <v>13</v>
      </c>
      <c r="B15161" t="n">
        <v/>
      </c>
      <c r="C15161" t="n">
        <v>100.82</v>
      </c>
      <c r="D15161" t="n">
        <v>2313.67</v>
      </c>
      <c r="E15161" t="n">
        <v>60.64</v>
      </c>
      <c r="F15161" t="n">
        <v>60.64</v>
      </c>
    </row>
    <row r="15162">
      <c r="A15162" t="n">
        <v>36.66</v>
      </c>
      <c r="B15162" t="n">
        <v/>
      </c>
      <c r="C15162" t="n">
        <v>106.34</v>
      </c>
      <c r="D15162" t="n">
        <v>2313.67</v>
      </c>
      <c r="E15162" t="n">
        <v>60.64</v>
      </c>
      <c r="F15162" t="n">
        <v>60.64</v>
      </c>
    </row>
    <row r="15163">
      <c r="A15163" t="n">
        <v>1511.04</v>
      </c>
      <c r="B15163" t="n">
        <v/>
      </c>
      <c r="C15163" t="n">
        <v>1664.91</v>
      </c>
      <c r="D15163" t="n">
        <v>2313.67</v>
      </c>
      <c r="E15163" t="n">
        <v>1051.6</v>
      </c>
      <c r="F15163" t="n">
        <v>1051.6</v>
      </c>
    </row>
    <row r="15164">
      <c r="A15164" t="n">
        <v>845.55</v>
      </c>
      <c r="B15164" t="n">
        <v/>
      </c>
      <c r="C15164" t="n">
        <v>966.63</v>
      </c>
      <c r="D15164" t="n">
        <v>2313.67</v>
      </c>
      <c r="E15164" t="n">
        <v>598.27</v>
      </c>
      <c r="F15164" t="n">
        <v>598.27</v>
      </c>
    </row>
    <row r="15165">
      <c r="A15165" t="n">
        <v>97.16</v>
      </c>
      <c r="B15165" t="n">
        <v/>
      </c>
      <c r="C15165" t="n">
        <v>185.78</v>
      </c>
      <c r="D15165" t="n">
        <v>2313.67</v>
      </c>
      <c r="E15165" t="n">
        <v>70.44</v>
      </c>
      <c r="F15165" t="n">
        <v>70.44</v>
      </c>
    </row>
    <row r="15166">
      <c r="A15166" t="n">
        <v>137.54</v>
      </c>
      <c r="B15166" t="n">
        <v/>
      </c>
      <c r="C15166" t="n">
        <v>181.64</v>
      </c>
      <c r="D15166" t="n">
        <v>2313.67</v>
      </c>
      <c r="E15166" t="n">
        <v>99.72</v>
      </c>
      <c r="F15166" t="n">
        <v>99.72</v>
      </c>
    </row>
    <row r="15167">
      <c r="A15167" t="n">
        <v>202.64</v>
      </c>
      <c r="B15167" t="n">
        <v/>
      </c>
      <c r="C15167" t="n">
        <v>283.69</v>
      </c>
      <c r="D15167" t="n">
        <v>2313.67</v>
      </c>
      <c r="E15167" t="n">
        <v>146.91</v>
      </c>
      <c r="F15167" t="n">
        <v>146.91</v>
      </c>
    </row>
    <row r="15168">
      <c r="A15168" t="n">
        <v>21</v>
      </c>
      <c r="B15168" t="n">
        <v/>
      </c>
      <c r="C15168" t="n">
        <v>210.89</v>
      </c>
      <c r="D15168" t="n">
        <v>2313.67</v>
      </c>
      <c r="E15168" t="n">
        <v>60.64</v>
      </c>
      <c r="F15168" t="n">
        <v>60.64</v>
      </c>
    </row>
    <row r="15169">
      <c r="A15169" t="n">
        <v>100</v>
      </c>
      <c r="B15169" t="n">
        <v/>
      </c>
      <c r="C15169" t="n">
        <v>145.9</v>
      </c>
      <c r="D15169" t="n">
        <v>2313.67</v>
      </c>
      <c r="E15169" t="n">
        <v>72.5</v>
      </c>
      <c r="F15169" t="n">
        <v>72.5</v>
      </c>
    </row>
    <row r="15170">
      <c r="A15170" t="n">
        <v>245</v>
      </c>
      <c r="B15170" t="n">
        <v/>
      </c>
      <c r="C15170" t="n">
        <v>357.45</v>
      </c>
      <c r="D15170" t="n">
        <v>2313.67</v>
      </c>
      <c r="E15170" t="n">
        <v>177.62</v>
      </c>
      <c r="F15170" t="n">
        <v>177.62</v>
      </c>
    </row>
    <row r="15171">
      <c r="A15171" t="n">
        <v>479.98</v>
      </c>
      <c r="B15171" t="n">
        <v/>
      </c>
      <c r="C15171" t="n">
        <v>507.15</v>
      </c>
      <c r="D15171" t="n">
        <v>2313.67</v>
      </c>
      <c r="E15171" t="n">
        <v>347.99</v>
      </c>
      <c r="F15171" t="n">
        <v>347.99</v>
      </c>
    </row>
    <row r="15172">
      <c r="A15172" t="n">
        <v>147</v>
      </c>
      <c r="B15172" t="n">
        <v/>
      </c>
      <c r="C15172" t="n">
        <v>157.75</v>
      </c>
      <c r="D15172" t="n">
        <v>2313.67</v>
      </c>
      <c r="E15172" t="n">
        <v>106.57</v>
      </c>
      <c r="F15172" t="n">
        <v>106.57</v>
      </c>
    </row>
    <row r="15173">
      <c r="A15173" t="n">
        <v>170.65</v>
      </c>
      <c r="B15173" t="n">
        <v/>
      </c>
      <c r="C15173" t="n">
        <v>229.24</v>
      </c>
      <c r="D15173" t="n">
        <v>2313.67</v>
      </c>
      <c r="E15173" t="n">
        <v>123.72</v>
      </c>
      <c r="F15173" t="n">
        <v>123.72</v>
      </c>
    </row>
    <row r="15174">
      <c r="A15174" t="n">
        <v>80</v>
      </c>
      <c r="B15174" t="n">
        <v/>
      </c>
      <c r="C15174" t="n">
        <v>85.84999999999999</v>
      </c>
      <c r="D15174" t="n">
        <v>2313.67</v>
      </c>
      <c r="E15174" t="n">
        <v>60.64</v>
      </c>
      <c r="F15174" t="n">
        <v>60.64</v>
      </c>
    </row>
    <row r="15175">
      <c r="A15175" t="n">
        <v>55.02</v>
      </c>
      <c r="B15175" t="n">
        <v/>
      </c>
      <c r="C15175" t="n">
        <v>98.26000000000001</v>
      </c>
      <c r="D15175" t="n">
        <v>2313.67</v>
      </c>
      <c r="E15175" t="n">
        <v>60.64</v>
      </c>
      <c r="F15175" t="n">
        <v>60.64</v>
      </c>
    </row>
    <row r="15176">
      <c r="A15176" t="n">
        <v>648.86</v>
      </c>
      <c r="B15176" t="n">
        <v/>
      </c>
      <c r="C15176" t="n">
        <v>696.33</v>
      </c>
      <c r="D15176" t="n">
        <v>2313.67</v>
      </c>
      <c r="E15176" t="n">
        <v>459.1</v>
      </c>
      <c r="F15176" t="n">
        <v>459.1</v>
      </c>
    </row>
    <row r="15177">
      <c r="A15177" t="n">
        <v>19</v>
      </c>
      <c r="B15177" t="n">
        <v/>
      </c>
      <c r="C15177" t="n">
        <v>144.65</v>
      </c>
      <c r="D15177" t="n">
        <v>2313.67</v>
      </c>
      <c r="E15177" t="n">
        <v>60.64</v>
      </c>
      <c r="F15177" t="n">
        <v>60.64</v>
      </c>
    </row>
    <row r="15178">
      <c r="A15178" t="n">
        <v>80</v>
      </c>
      <c r="B15178" t="n">
        <v/>
      </c>
      <c r="C15178" t="n">
        <v>116.73</v>
      </c>
      <c r="D15178" t="n">
        <v>2313.67</v>
      </c>
      <c r="E15178" t="n">
        <v>60.64</v>
      </c>
      <c r="F15178" t="n">
        <v>60.64</v>
      </c>
    </row>
    <row r="15179">
      <c r="A15179" t="n">
        <v>36</v>
      </c>
      <c r="B15179" t="n">
        <v/>
      </c>
      <c r="C15179" t="n">
        <v>336.98</v>
      </c>
      <c r="D15179" t="n">
        <v>2313.67</v>
      </c>
      <c r="E15179" t="n">
        <v>60.64</v>
      </c>
      <c r="F15179" t="n">
        <v>60.64</v>
      </c>
    </row>
    <row r="15180">
      <c r="A15180" t="n">
        <v>42</v>
      </c>
      <c r="B15180" t="n">
        <v/>
      </c>
      <c r="C15180" t="n">
        <v>393.14</v>
      </c>
      <c r="D15180" t="n">
        <v>2313.67</v>
      </c>
      <c r="E15180" t="n">
        <v>60.64</v>
      </c>
      <c r="F15180" t="n">
        <v>60.64</v>
      </c>
    </row>
    <row r="15181">
      <c r="A15181" t="n">
        <v>38</v>
      </c>
      <c r="B15181" t="n">
        <v/>
      </c>
      <c r="C15181" t="n">
        <v>283.5</v>
      </c>
      <c r="D15181" t="n">
        <v>2313.67</v>
      </c>
      <c r="E15181" t="n">
        <v>60.64</v>
      </c>
      <c r="F15181" t="n">
        <v>60.64</v>
      </c>
    </row>
    <row r="15182">
      <c r="A15182" t="n">
        <v>168.89</v>
      </c>
      <c r="B15182" t="n">
        <v/>
      </c>
      <c r="C15182" t="n">
        <v>190.63</v>
      </c>
      <c r="D15182" t="n">
        <v>2313.67</v>
      </c>
      <c r="E15182" t="n">
        <v>122.45</v>
      </c>
      <c r="F15182" t="n">
        <v>122.45</v>
      </c>
    </row>
    <row r="15183">
      <c r="A15183" t="n">
        <v>25</v>
      </c>
      <c r="B15183" t="n">
        <v/>
      </c>
      <c r="C15183" t="n">
        <v>150</v>
      </c>
      <c r="D15183" t="n">
        <v>2313.67</v>
      </c>
      <c r="E15183" t="n">
        <v>60.64</v>
      </c>
      <c r="F15183" t="n">
        <v>60.64</v>
      </c>
    </row>
    <row r="15184">
      <c r="A15184" t="n">
        <v>26.67</v>
      </c>
      <c r="B15184" t="n">
        <v/>
      </c>
      <c r="C15184" t="n">
        <v>130.5</v>
      </c>
      <c r="D15184" t="n">
        <v>2313.67</v>
      </c>
      <c r="E15184" t="n">
        <v>60.64</v>
      </c>
      <c r="F15184" t="n">
        <v>60.64</v>
      </c>
    </row>
    <row r="15185">
      <c r="A15185" t="n">
        <v>225</v>
      </c>
      <c r="B15185" t="n">
        <v/>
      </c>
      <c r="C15185" t="n">
        <v>327.18</v>
      </c>
      <c r="D15185" t="n">
        <v>2313.67</v>
      </c>
      <c r="E15185" t="n">
        <v>163.12</v>
      </c>
      <c r="F15185" t="n">
        <v>163.12</v>
      </c>
    </row>
    <row r="15186">
      <c r="A15186" t="n">
        <v>42.67</v>
      </c>
      <c r="B15186" t="n">
        <v/>
      </c>
      <c r="C15186" t="n">
        <v>40.11</v>
      </c>
      <c r="D15186" t="n">
        <v>2313.67</v>
      </c>
      <c r="E15186" t="n">
        <v>60.64</v>
      </c>
      <c r="F15186" t="n">
        <v>60.64</v>
      </c>
    </row>
    <row r="15187">
      <c r="A15187" t="n">
        <v>145</v>
      </c>
      <c r="B15187" t="n">
        <v/>
      </c>
      <c r="C15187" t="n">
        <v>210.84</v>
      </c>
      <c r="D15187" t="n">
        <v>2313.67</v>
      </c>
      <c r="E15187" t="n">
        <v>105.12</v>
      </c>
      <c r="F15187" t="n">
        <v>105.12</v>
      </c>
    </row>
    <row r="15188">
      <c r="A15188" t="n">
        <v>144</v>
      </c>
      <c r="B15188" t="n">
        <v/>
      </c>
      <c r="C15188" t="n">
        <v>135.36</v>
      </c>
      <c r="D15188" t="n">
        <v>2313.67</v>
      </c>
      <c r="E15188" t="n">
        <v>104.4</v>
      </c>
      <c r="F15188" t="n">
        <v>104.4</v>
      </c>
    </row>
    <row r="15189">
      <c r="A15189" t="n">
        <v>88.89</v>
      </c>
      <c r="B15189" t="n">
        <v/>
      </c>
      <c r="C15189" t="n">
        <v>93.59999999999999</v>
      </c>
      <c r="D15189" t="n">
        <v>2313.67</v>
      </c>
      <c r="E15189" t="n">
        <v>64.45</v>
      </c>
      <c r="F15189" t="n">
        <v>64.45</v>
      </c>
    </row>
    <row r="15190">
      <c r="A15190" t="n">
        <v>30</v>
      </c>
      <c r="B15190" t="n">
        <v/>
      </c>
      <c r="C15190" t="n">
        <v>43.63</v>
      </c>
      <c r="D15190" t="n">
        <v>2313.67</v>
      </c>
      <c r="E15190" t="n">
        <v>60.64</v>
      </c>
      <c r="F15190" t="n">
        <v>60.64</v>
      </c>
    </row>
    <row r="15191">
      <c r="A15191" t="n">
        <v>1205</v>
      </c>
      <c r="B15191" t="n">
        <v/>
      </c>
      <c r="C15191" t="n">
        <v>1752.21</v>
      </c>
      <c r="D15191" t="n">
        <v>2313.67</v>
      </c>
      <c r="E15191" t="n">
        <v>838.61</v>
      </c>
      <c r="F15191" t="n">
        <v>838.61</v>
      </c>
    </row>
    <row r="15192">
      <c r="A15192" t="n">
        <v>639.97</v>
      </c>
      <c r="B15192" t="n">
        <v/>
      </c>
      <c r="C15192" t="n">
        <v>705.15</v>
      </c>
      <c r="D15192" t="n">
        <v>2313.67</v>
      </c>
      <c r="E15192" t="n">
        <v>452.81</v>
      </c>
      <c r="F15192" t="n">
        <v>452.81</v>
      </c>
    </row>
    <row r="15193">
      <c r="A15193" t="n">
        <v>234.66</v>
      </c>
      <c r="B15193" t="n">
        <v/>
      </c>
      <c r="C15193" t="n">
        <v>321.93</v>
      </c>
      <c r="D15193" t="n">
        <v>2313.67</v>
      </c>
      <c r="E15193" t="n">
        <v>170.13</v>
      </c>
      <c r="F15193" t="n">
        <v>170.13</v>
      </c>
    </row>
    <row r="15194">
      <c r="A15194" t="n">
        <v>145</v>
      </c>
      <c r="B15194" t="n">
        <v/>
      </c>
      <c r="C15194" t="n">
        <v>198.92</v>
      </c>
      <c r="D15194" t="n">
        <v>2313.67</v>
      </c>
      <c r="E15194" t="n">
        <v>105.12</v>
      </c>
      <c r="F15194" t="n">
        <v>105.12</v>
      </c>
    </row>
    <row r="15195">
      <c r="A15195" t="n">
        <v>60</v>
      </c>
      <c r="B15195" t="n">
        <v/>
      </c>
      <c r="C15195" t="n">
        <v>594.39</v>
      </c>
      <c r="D15195" t="n">
        <v>2313.67</v>
      </c>
      <c r="E15195" t="n">
        <v>60.64</v>
      </c>
      <c r="F15195" t="n">
        <v>60.64</v>
      </c>
    </row>
    <row r="15196">
      <c r="A15196" t="n">
        <v>1045</v>
      </c>
      <c r="B15196" t="n">
        <v/>
      </c>
      <c r="C15196" t="n">
        <v>1537.62</v>
      </c>
      <c r="D15196" t="n">
        <v>2313.67</v>
      </c>
      <c r="E15196" t="n">
        <v>727.26</v>
      </c>
      <c r="F15196" t="n">
        <v>727.26</v>
      </c>
    </row>
    <row r="15197">
      <c r="A15197" t="n">
        <v>170</v>
      </c>
      <c r="B15197" t="n">
        <v/>
      </c>
      <c r="C15197" t="n">
        <v>247.19</v>
      </c>
      <c r="D15197" t="n">
        <v>2313.67</v>
      </c>
      <c r="E15197" t="n">
        <v>123.25</v>
      </c>
      <c r="F15197" t="n">
        <v>123.25</v>
      </c>
    </row>
    <row r="15198">
      <c r="A15198" t="n">
        <v>15</v>
      </c>
      <c r="B15198" t="n">
        <v/>
      </c>
      <c r="C15198" t="n">
        <v>21.77</v>
      </c>
      <c r="D15198" t="n">
        <v>2313.67</v>
      </c>
      <c r="E15198" t="n">
        <v>60.64</v>
      </c>
      <c r="F15198" t="n">
        <v>60.64</v>
      </c>
    </row>
    <row r="15199">
      <c r="A15199" t="n">
        <v>20</v>
      </c>
      <c r="B15199" t="n">
        <v/>
      </c>
      <c r="C15199" t="n">
        <v>29.01</v>
      </c>
      <c r="D15199" t="n">
        <v>2313.67</v>
      </c>
      <c r="E15199" t="n">
        <v>60.64</v>
      </c>
      <c r="F15199" t="n">
        <v>60.64</v>
      </c>
    </row>
    <row r="15200">
      <c r="A15200" t="n">
        <v>40</v>
      </c>
      <c r="B15200" t="n">
        <v/>
      </c>
      <c r="C15200" t="n">
        <v>58.17</v>
      </c>
      <c r="D15200" t="n">
        <v>2313.67</v>
      </c>
      <c r="E15200" t="n">
        <v>60.64</v>
      </c>
      <c r="F15200" t="n">
        <v>60.64</v>
      </c>
    </row>
    <row r="15201">
      <c r="A15201" t="n">
        <v>41.86</v>
      </c>
      <c r="B15201" t="n">
        <v/>
      </c>
      <c r="C15201" t="n">
        <v>132.55</v>
      </c>
      <c r="D15201" t="n">
        <v>2313.67</v>
      </c>
      <c r="E15201" t="n">
        <v>60.64</v>
      </c>
      <c r="F15201" t="n">
        <v>60.64</v>
      </c>
    </row>
    <row r="15202">
      <c r="A15202" t="n">
        <v>185.08</v>
      </c>
      <c r="B15202" t="n">
        <v/>
      </c>
      <c r="C15202" t="n">
        <v>257.19</v>
      </c>
      <c r="D15202" t="n">
        <v>2313.67</v>
      </c>
      <c r="E15202" t="n">
        <v>134.18</v>
      </c>
      <c r="F15202" t="n">
        <v>134.18</v>
      </c>
    </row>
    <row r="15203">
      <c r="A15203" t="n">
        <v>21.34</v>
      </c>
      <c r="B15203" t="n">
        <v/>
      </c>
      <c r="C15203" t="n">
        <v>189.2</v>
      </c>
      <c r="D15203" t="n">
        <v>2313.67</v>
      </c>
      <c r="E15203" t="n">
        <v>60.64</v>
      </c>
      <c r="F15203" t="n">
        <v>60.64</v>
      </c>
    </row>
    <row r="15204">
      <c r="A15204" t="n">
        <v>1866.58</v>
      </c>
      <c r="B15204" t="n">
        <v/>
      </c>
      <c r="C15204" t="n">
        <v>2068.19</v>
      </c>
      <c r="D15204" t="n">
        <v>2313.67</v>
      </c>
      <c r="E15204" t="n">
        <v>1299.03</v>
      </c>
      <c r="F15204" t="n">
        <v>1299.03</v>
      </c>
    </row>
    <row r="15205">
      <c r="A15205" t="n">
        <v>53.32</v>
      </c>
      <c r="B15205" t="n">
        <v/>
      </c>
      <c r="C15205" t="n">
        <v>70.29000000000001</v>
      </c>
      <c r="D15205" t="n">
        <v>2313.67</v>
      </c>
      <c r="E15205" t="n">
        <v>60.64</v>
      </c>
      <c r="F15205" t="n">
        <v>60.64</v>
      </c>
    </row>
    <row r="15206">
      <c r="A15206" t="n">
        <v>97.79000000000001</v>
      </c>
      <c r="B15206" t="n">
        <v/>
      </c>
      <c r="C15206" t="n">
        <v>102.47</v>
      </c>
      <c r="D15206" t="n">
        <v>2313.67</v>
      </c>
      <c r="E15206" t="n">
        <v>70.90000000000001</v>
      </c>
      <c r="F15206" t="n">
        <v>70.90000000000001</v>
      </c>
    </row>
    <row r="15207">
      <c r="A15207" t="n">
        <v>2942.09</v>
      </c>
      <c r="B15207" t="n">
        <v/>
      </c>
      <c r="C15207" t="n">
        <v>3083.39</v>
      </c>
      <c r="D15207" t="n">
        <v>2313.67</v>
      </c>
      <c r="E15207" t="n">
        <v>2013.39</v>
      </c>
      <c r="F15207" t="n">
        <v>2013.39</v>
      </c>
    </row>
    <row r="15208">
      <c r="A15208" t="n">
        <v>266.7</v>
      </c>
      <c r="B15208" t="n">
        <v/>
      </c>
      <c r="C15208" t="n">
        <v>279.47</v>
      </c>
      <c r="D15208" t="n">
        <v>2313.67</v>
      </c>
      <c r="E15208" t="n">
        <v>193.36</v>
      </c>
      <c r="F15208" t="n">
        <v>193.36</v>
      </c>
    </row>
    <row r="15209">
      <c r="A15209" t="n">
        <v>7.18</v>
      </c>
      <c r="B15209" t="n">
        <v/>
      </c>
      <c r="C15209" t="n">
        <v>97.90000000000001</v>
      </c>
      <c r="D15209" t="n">
        <v>2313.67</v>
      </c>
      <c r="E15209" t="n">
        <v>60.64</v>
      </c>
      <c r="F15209" t="n">
        <v>60.64</v>
      </c>
    </row>
    <row r="15210">
      <c r="A15210" t="n">
        <v>53.28</v>
      </c>
      <c r="B15210" t="n">
        <v/>
      </c>
      <c r="C15210" t="n">
        <v>58.58</v>
      </c>
      <c r="D15210" t="n">
        <v>2313.67</v>
      </c>
      <c r="E15210" t="n">
        <v>60.64</v>
      </c>
      <c r="F15210" t="n">
        <v>60.64</v>
      </c>
    </row>
    <row r="15211">
      <c r="A15211" t="n">
        <v>47.98</v>
      </c>
      <c r="B15211" t="n">
        <v/>
      </c>
      <c r="C15211" t="n">
        <v>65.68000000000001</v>
      </c>
      <c r="D15211" t="n">
        <v>2313.67</v>
      </c>
      <c r="E15211" t="n">
        <v>60.64</v>
      </c>
      <c r="F15211" t="n">
        <v>60.64</v>
      </c>
    </row>
    <row r="15212">
      <c r="A15212" t="n">
        <v>464</v>
      </c>
      <c r="B15212" t="n">
        <v/>
      </c>
      <c r="C15212" t="n">
        <v>403.68</v>
      </c>
      <c r="D15212" t="n">
        <v>2313.67</v>
      </c>
      <c r="E15212" t="n">
        <v>336.4</v>
      </c>
      <c r="F15212" t="n">
        <v>336.4</v>
      </c>
    </row>
    <row r="15213">
      <c r="A15213" t="n">
        <v>112</v>
      </c>
      <c r="B15213" t="n">
        <v/>
      </c>
      <c r="C15213" t="n">
        <v>454.67</v>
      </c>
      <c r="D15213" t="n">
        <v>2313.67</v>
      </c>
      <c r="E15213" t="n">
        <v>81.2</v>
      </c>
      <c r="F15213" t="n">
        <v>81.2</v>
      </c>
    </row>
    <row r="15214">
      <c r="A15214" t="n">
        <v>5</v>
      </c>
      <c r="B15214" t="n">
        <v/>
      </c>
      <c r="C15214" t="n">
        <v>6.89</v>
      </c>
      <c r="D15214" t="n">
        <v>2313.67</v>
      </c>
      <c r="E15214" t="n">
        <v>60.64</v>
      </c>
      <c r="F15214" t="n">
        <v>60.64</v>
      </c>
    </row>
    <row r="15215">
      <c r="A15215" t="n">
        <v>497.77</v>
      </c>
      <c r="B15215" t="n">
        <v/>
      </c>
      <c r="C15215" t="n">
        <v>523.17</v>
      </c>
      <c r="D15215" t="n">
        <v>2313.67</v>
      </c>
      <c r="E15215" t="n">
        <v>360.88</v>
      </c>
      <c r="F15215" t="n">
        <v>360.88</v>
      </c>
    </row>
    <row r="15216">
      <c r="A15216" t="n">
        <v>53.3</v>
      </c>
      <c r="B15216" t="n">
        <v/>
      </c>
      <c r="C15216" t="n">
        <v>70.45</v>
      </c>
      <c r="D15216" t="n">
        <v>2313.67</v>
      </c>
      <c r="E15216" t="n">
        <v>60.64</v>
      </c>
      <c r="F15216" t="n">
        <v>60.64</v>
      </c>
    </row>
    <row r="15217">
      <c r="A15217" t="n">
        <v>4903.6</v>
      </c>
      <c r="B15217" t="n">
        <v/>
      </c>
      <c r="C15217" t="n">
        <v>2408.28</v>
      </c>
      <c r="D15217" t="n">
        <v>2313.67</v>
      </c>
      <c r="E15217" t="n">
        <v>3213.25</v>
      </c>
      <c r="F15217" t="n">
        <v>2313.67</v>
      </c>
    </row>
    <row r="15218">
      <c r="A15218" t="n">
        <v>75</v>
      </c>
      <c r="B15218" t="n">
        <v/>
      </c>
      <c r="C15218" t="n">
        <v>551.22</v>
      </c>
      <c r="D15218" t="n">
        <v>2313.67</v>
      </c>
      <c r="E15218" t="n">
        <v>60.64</v>
      </c>
      <c r="F15218" t="n">
        <v>60.64</v>
      </c>
    </row>
    <row r="15219">
      <c r="A15219" t="n">
        <v>127</v>
      </c>
      <c r="B15219" t="n">
        <v/>
      </c>
      <c r="C15219" t="n">
        <v>875.0599999999999</v>
      </c>
      <c r="D15219" t="n">
        <v>2313.67</v>
      </c>
      <c r="E15219" t="n">
        <v>92.06999999999999</v>
      </c>
      <c r="F15219" t="n">
        <v>92.06999999999999</v>
      </c>
    </row>
    <row r="15220">
      <c r="A15220" t="n">
        <v>19</v>
      </c>
      <c r="B15220" t="n">
        <v/>
      </c>
      <c r="C15220" t="n">
        <v>128.94</v>
      </c>
      <c r="D15220" t="n">
        <v>2313.67</v>
      </c>
      <c r="E15220" t="n">
        <v>60.64</v>
      </c>
      <c r="F15220" t="n">
        <v>60.64</v>
      </c>
    </row>
    <row r="15221">
      <c r="A15221" t="n">
        <v>13</v>
      </c>
      <c r="B15221" t="n">
        <v/>
      </c>
      <c r="C15221" t="n">
        <v>94.83</v>
      </c>
      <c r="D15221" t="n">
        <v>2313.67</v>
      </c>
      <c r="E15221" t="n">
        <v>60.64</v>
      </c>
      <c r="F15221" t="n">
        <v>60.64</v>
      </c>
    </row>
    <row r="15222">
      <c r="A15222" t="n">
        <v>2</v>
      </c>
      <c r="B15222" t="n">
        <v/>
      </c>
      <c r="C15222" t="n">
        <v>19.52</v>
      </c>
      <c r="D15222" t="n">
        <v>2313.67</v>
      </c>
      <c r="E15222" t="n">
        <v>60.64</v>
      </c>
      <c r="F15222" t="n">
        <v>60.64</v>
      </c>
    </row>
    <row r="15223">
      <c r="A15223" t="n">
        <v>125</v>
      </c>
      <c r="B15223" t="n">
        <v/>
      </c>
      <c r="C15223" t="n">
        <v>179.1</v>
      </c>
      <c r="D15223" t="n">
        <v>2313.67</v>
      </c>
      <c r="E15223" t="n">
        <v>90.62</v>
      </c>
      <c r="F15223" t="n">
        <v>90.62</v>
      </c>
    </row>
    <row r="15224">
      <c r="A15224" t="n">
        <v>149.32</v>
      </c>
      <c r="B15224" t="n">
        <v/>
      </c>
      <c r="C15224" t="n">
        <v>214.23</v>
      </c>
      <c r="D15224" t="n">
        <v>2313.67</v>
      </c>
      <c r="E15224" t="n">
        <v>108.26</v>
      </c>
      <c r="F15224" t="n">
        <v>108.26</v>
      </c>
    </row>
    <row r="15225">
      <c r="A15225" t="n">
        <v>322.92</v>
      </c>
      <c r="B15225" t="n">
        <v/>
      </c>
      <c r="C15225" t="n">
        <v>269.34</v>
      </c>
      <c r="D15225" t="n">
        <v>2313.67</v>
      </c>
      <c r="E15225" t="n">
        <v>234.12</v>
      </c>
      <c r="F15225" t="n">
        <v>234.12</v>
      </c>
    </row>
    <row r="15226">
      <c r="A15226" t="n">
        <v>124.44</v>
      </c>
      <c r="B15226" t="n">
        <v/>
      </c>
      <c r="C15226" t="n">
        <v>130.03</v>
      </c>
      <c r="D15226" t="n">
        <v>2313.67</v>
      </c>
      <c r="E15226" t="n">
        <v>90.22</v>
      </c>
      <c r="F15226" t="n">
        <v>90.22</v>
      </c>
    </row>
    <row r="15227">
      <c r="A15227" t="n">
        <v>80</v>
      </c>
      <c r="B15227" t="n">
        <v/>
      </c>
      <c r="C15227" t="n">
        <v>83.59</v>
      </c>
      <c r="D15227" t="n">
        <v>2313.67</v>
      </c>
      <c r="E15227" t="n">
        <v>60.64</v>
      </c>
      <c r="F15227" t="n">
        <v>60.64</v>
      </c>
    </row>
    <row r="15228">
      <c r="A15228" t="n">
        <v>97.78</v>
      </c>
      <c r="B15228" t="n">
        <v/>
      </c>
      <c r="C15228" t="n">
        <v>102.17</v>
      </c>
      <c r="D15228" t="n">
        <v>2313.67</v>
      </c>
      <c r="E15228" t="n">
        <v>70.89</v>
      </c>
      <c r="F15228" t="n">
        <v>70.89</v>
      </c>
    </row>
    <row r="15229">
      <c r="A15229" t="n">
        <v>25</v>
      </c>
      <c r="B15229" t="n">
        <v/>
      </c>
      <c r="C15229" t="n">
        <v>32.87</v>
      </c>
      <c r="D15229" t="n">
        <v>2313.67</v>
      </c>
      <c r="E15229" t="n">
        <v>60.64</v>
      </c>
      <c r="F15229" t="n">
        <v>60.64</v>
      </c>
    </row>
    <row r="15230">
      <c r="A15230" t="n">
        <v>195.54</v>
      </c>
      <c r="B15230" t="n">
        <v/>
      </c>
      <c r="C15230" t="n">
        <v>204.33</v>
      </c>
      <c r="D15230" t="n">
        <v>2313.67</v>
      </c>
      <c r="E15230" t="n">
        <v>141.77</v>
      </c>
      <c r="F15230" t="n">
        <v>141.77</v>
      </c>
    </row>
    <row r="15231">
      <c r="A15231" t="n">
        <v>264</v>
      </c>
      <c r="B15231" t="n">
        <v/>
      </c>
      <c r="C15231" t="n">
        <v>248.16</v>
      </c>
      <c r="D15231" t="n">
        <v>2313.67</v>
      </c>
      <c r="E15231" t="n">
        <v>191.4</v>
      </c>
      <c r="F15231" t="n">
        <v>191.4</v>
      </c>
    </row>
    <row r="15232">
      <c r="A15232" t="n">
        <v>85</v>
      </c>
      <c r="B15232" t="n">
        <v/>
      </c>
      <c r="C15232" t="n">
        <v>121.78</v>
      </c>
      <c r="D15232" t="n">
        <v>2313.67</v>
      </c>
      <c r="E15232" t="n">
        <v>61.62</v>
      </c>
      <c r="F15232" t="n">
        <v>61.62</v>
      </c>
    </row>
    <row r="15233">
      <c r="A15233" t="n">
        <v>53.33</v>
      </c>
      <c r="B15233" t="n">
        <v/>
      </c>
      <c r="C15233" t="n">
        <v>76.41</v>
      </c>
      <c r="D15233" t="n">
        <v>2313.67</v>
      </c>
      <c r="E15233" t="n">
        <v>60.64</v>
      </c>
      <c r="F15233" t="n">
        <v>60.64</v>
      </c>
    </row>
    <row r="15234">
      <c r="A15234" t="n">
        <v>50</v>
      </c>
      <c r="B15234" t="n">
        <v/>
      </c>
      <c r="C15234" t="n">
        <v>377.54</v>
      </c>
      <c r="D15234" t="n">
        <v>2313.67</v>
      </c>
      <c r="E15234" t="n">
        <v>60.64</v>
      </c>
      <c r="F15234" t="n">
        <v>60.64</v>
      </c>
    </row>
    <row r="15235">
      <c r="A15235" t="n">
        <v>36</v>
      </c>
      <c r="B15235" t="n">
        <v/>
      </c>
      <c r="C15235" t="n">
        <v>240.28</v>
      </c>
      <c r="D15235" t="n">
        <v>2313.67</v>
      </c>
      <c r="E15235" t="n">
        <v>60.64</v>
      </c>
      <c r="F15235" t="n">
        <v>60.64</v>
      </c>
    </row>
    <row r="15236">
      <c r="A15236" t="n">
        <v>336</v>
      </c>
      <c r="B15236" t="n">
        <v/>
      </c>
      <c r="C15236" t="n">
        <v>496.05</v>
      </c>
      <c r="D15236" t="n">
        <v>2313.67</v>
      </c>
      <c r="E15236" t="n">
        <v>243.6</v>
      </c>
      <c r="F15236" t="n">
        <v>243.6</v>
      </c>
    </row>
    <row r="15237">
      <c r="A15237" t="n">
        <v>9</v>
      </c>
      <c r="B15237" t="n">
        <v/>
      </c>
      <c r="C15237" t="n">
        <v>84.23999999999999</v>
      </c>
      <c r="D15237" t="n">
        <v>2313.67</v>
      </c>
      <c r="E15237" t="n">
        <v>60.64</v>
      </c>
      <c r="F15237" t="n">
        <v>60.64</v>
      </c>
    </row>
    <row r="15238">
      <c r="A15238" t="n">
        <v>631.1</v>
      </c>
      <c r="B15238" t="n">
        <v/>
      </c>
      <c r="C15238" t="n">
        <v>664.58</v>
      </c>
      <c r="D15238" t="n">
        <v>2313.67</v>
      </c>
      <c r="E15238" t="n">
        <v>446.53</v>
      </c>
      <c r="F15238" t="n">
        <v>446.53</v>
      </c>
    </row>
    <row r="15239">
      <c r="A15239" t="n">
        <v>26.64</v>
      </c>
      <c r="B15239" t="n">
        <v/>
      </c>
      <c r="C15239" t="n">
        <v>80.19</v>
      </c>
      <c r="D15239" t="n">
        <v>2313.67</v>
      </c>
      <c r="E15239" t="n">
        <v>60.64</v>
      </c>
      <c r="F15239" t="n">
        <v>60.64</v>
      </c>
    </row>
    <row r="15240">
      <c r="A15240" t="n">
        <v>553.36</v>
      </c>
      <c r="B15240" t="n">
        <v/>
      </c>
      <c r="C15240" t="n">
        <v>404.84</v>
      </c>
      <c r="D15240" t="n">
        <v>2313.67</v>
      </c>
      <c r="E15240" t="n">
        <v>391.53</v>
      </c>
      <c r="F15240" t="n">
        <v>391.53</v>
      </c>
    </row>
    <row r="15241">
      <c r="A15241" t="n">
        <v>399.98</v>
      </c>
      <c r="B15241" t="n">
        <v/>
      </c>
      <c r="C15241" t="n">
        <v>414.13</v>
      </c>
      <c r="D15241" t="n">
        <v>2313.67</v>
      </c>
      <c r="E15241" t="n">
        <v>289.99</v>
      </c>
      <c r="F15241" t="n">
        <v>289.99</v>
      </c>
    </row>
    <row r="15242">
      <c r="A15242" t="n">
        <v>89.7</v>
      </c>
      <c r="B15242" t="n">
        <v/>
      </c>
      <c r="C15242" t="n">
        <v>180.34</v>
      </c>
      <c r="D15242" t="n">
        <v>2313.67</v>
      </c>
      <c r="E15242" t="n">
        <v>65.03</v>
      </c>
      <c r="F15242" t="n">
        <v>65.03</v>
      </c>
    </row>
    <row r="15243">
      <c r="A15243" t="n">
        <v>40</v>
      </c>
      <c r="B15243" t="n">
        <v/>
      </c>
      <c r="C15243" t="n">
        <v>37.6</v>
      </c>
      <c r="D15243" t="n">
        <v>2313.67</v>
      </c>
      <c r="E15243" t="n">
        <v>60.64</v>
      </c>
      <c r="F15243" t="n">
        <v>60.64</v>
      </c>
    </row>
    <row r="15244">
      <c r="A15244" t="n">
        <v>48</v>
      </c>
      <c r="B15244" t="n">
        <v/>
      </c>
      <c r="C15244" t="n">
        <v>78.84</v>
      </c>
      <c r="D15244" t="n">
        <v>2313.67</v>
      </c>
      <c r="E15244" t="n">
        <v>60.64</v>
      </c>
      <c r="F15244" t="n">
        <v>60.64</v>
      </c>
    </row>
    <row r="15245">
      <c r="A15245" t="n">
        <v>35.56</v>
      </c>
      <c r="B15245" t="n">
        <v/>
      </c>
      <c r="C15245" t="n">
        <v>35.44</v>
      </c>
      <c r="D15245" t="n">
        <v>2313.67</v>
      </c>
      <c r="E15245" t="n">
        <v>60.64</v>
      </c>
      <c r="F15245" t="n">
        <v>60.64</v>
      </c>
    </row>
    <row r="15246">
      <c r="A15246" t="n">
        <v>885.04</v>
      </c>
      <c r="B15246" t="n">
        <v/>
      </c>
      <c r="C15246" t="n">
        <v>705.6799999999999</v>
      </c>
      <c r="D15246" t="n">
        <v>2313.67</v>
      </c>
      <c r="E15246" t="n">
        <v>626.21</v>
      </c>
      <c r="F15246" t="n">
        <v>626.21</v>
      </c>
    </row>
    <row r="15247">
      <c r="A15247" t="n">
        <v>21.32</v>
      </c>
      <c r="B15247" t="n">
        <v/>
      </c>
      <c r="C15247" t="n">
        <v>35.44</v>
      </c>
      <c r="D15247" t="n">
        <v>2313.67</v>
      </c>
      <c r="E15247" t="n">
        <v>60.64</v>
      </c>
      <c r="F15247" t="n">
        <v>60.64</v>
      </c>
    </row>
    <row r="15248">
      <c r="A15248" t="n">
        <v>16</v>
      </c>
      <c r="B15248" t="n">
        <v/>
      </c>
      <c r="C15248" t="n">
        <v>78.3</v>
      </c>
      <c r="D15248" t="n">
        <v>2313.67</v>
      </c>
      <c r="E15248" t="n">
        <v>60.64</v>
      </c>
      <c r="F15248" t="n">
        <v>60.64</v>
      </c>
    </row>
    <row r="15249">
      <c r="A15249" t="n">
        <v>355.56</v>
      </c>
      <c r="B15249" t="n">
        <v/>
      </c>
      <c r="C15249" t="n">
        <v>404.68</v>
      </c>
      <c r="D15249" t="n">
        <v>2313.67</v>
      </c>
      <c r="E15249" t="n">
        <v>257.78</v>
      </c>
      <c r="F15249" t="n">
        <v>257.78</v>
      </c>
    </row>
    <row r="15250">
      <c r="A15250" t="n">
        <v>137.54</v>
      </c>
      <c r="B15250" t="n">
        <v/>
      </c>
      <c r="C15250" t="n">
        <v>152.66</v>
      </c>
      <c r="D15250" t="n">
        <v>2313.67</v>
      </c>
      <c r="E15250" t="n">
        <v>99.72</v>
      </c>
      <c r="F15250" t="n">
        <v>99.72</v>
      </c>
    </row>
    <row r="15251">
      <c r="A15251" t="n">
        <v>77.73999999999999</v>
      </c>
      <c r="B15251" t="n">
        <v/>
      </c>
      <c r="C15251" t="n">
        <v>131.53</v>
      </c>
      <c r="D15251" t="n">
        <v>2313.67</v>
      </c>
      <c r="E15251" t="n">
        <v>60.64</v>
      </c>
      <c r="F15251" t="n">
        <v>60.64</v>
      </c>
    </row>
    <row r="15252">
      <c r="A15252" t="n">
        <v>602.64</v>
      </c>
      <c r="B15252" t="n">
        <v/>
      </c>
      <c r="C15252" t="n">
        <v>852.73</v>
      </c>
      <c r="D15252" t="n">
        <v>2313.67</v>
      </c>
      <c r="E15252" t="n">
        <v>426.4</v>
      </c>
      <c r="F15252" t="n">
        <v>426.4</v>
      </c>
    </row>
    <row r="15253">
      <c r="A15253" t="n">
        <v>58.66</v>
      </c>
      <c r="B15253" t="n">
        <v/>
      </c>
      <c r="C15253" t="n">
        <v>83.02</v>
      </c>
      <c r="D15253" t="n">
        <v>2313.67</v>
      </c>
      <c r="E15253" t="n">
        <v>60.64</v>
      </c>
      <c r="F15253" t="n">
        <v>60.64</v>
      </c>
    </row>
    <row r="15254">
      <c r="A15254" t="n">
        <v>640</v>
      </c>
      <c r="B15254" t="n">
        <v/>
      </c>
      <c r="C15254" t="n">
        <v>905.5599999999999</v>
      </c>
      <c r="D15254" t="n">
        <v>2313.67</v>
      </c>
      <c r="E15254" t="n">
        <v>452.83</v>
      </c>
      <c r="F15254" t="n">
        <v>452.83</v>
      </c>
    </row>
    <row r="15255">
      <c r="A15255" t="n">
        <v>1850</v>
      </c>
      <c r="B15255" t="n">
        <v/>
      </c>
      <c r="C15255" t="n">
        <v>1851</v>
      </c>
      <c r="D15255" t="n">
        <v>2313.67</v>
      </c>
      <c r="E15255" t="n">
        <v>1287.5</v>
      </c>
      <c r="F15255" t="n">
        <v>1287.5</v>
      </c>
    </row>
    <row r="15256">
      <c r="A15256" t="n">
        <v>5226.52</v>
      </c>
      <c r="B15256" t="n">
        <v/>
      </c>
      <c r="C15256" t="n">
        <v>3233</v>
      </c>
      <c r="D15256" t="n">
        <v>2313.67</v>
      </c>
      <c r="E15256" t="n">
        <v>3424.85</v>
      </c>
      <c r="F15256" t="n">
        <v>2313.67</v>
      </c>
    </row>
    <row r="15257">
      <c r="A15257" t="n">
        <v>322.93</v>
      </c>
      <c r="B15257" t="n">
        <v/>
      </c>
      <c r="C15257" t="n">
        <v>381</v>
      </c>
      <c r="D15257" t="n">
        <v>2313.67</v>
      </c>
      <c r="E15257" t="n">
        <v>234.12</v>
      </c>
      <c r="F15257" t="n">
        <v>234.12</v>
      </c>
    </row>
    <row r="15258">
      <c r="A15258" t="n">
        <v>1</v>
      </c>
      <c r="B15258" t="n">
        <v/>
      </c>
      <c r="C15258" t="n">
        <v>8.84</v>
      </c>
      <c r="D15258" t="n">
        <v>2313.67</v>
      </c>
      <c r="E15258" t="n">
        <v>60.64</v>
      </c>
      <c r="F15258" t="n">
        <v>60.64</v>
      </c>
    </row>
    <row r="15259">
      <c r="A15259" t="n">
        <v>462.22</v>
      </c>
      <c r="B15259" t="n">
        <v/>
      </c>
      <c r="C15259" t="n">
        <v>474.15</v>
      </c>
      <c r="D15259" t="n">
        <v>2313.67</v>
      </c>
      <c r="E15259" t="n">
        <v>335.11</v>
      </c>
      <c r="F15259" t="n">
        <v>335.11</v>
      </c>
    </row>
    <row r="15260">
      <c r="A15260" t="n">
        <v>42.67</v>
      </c>
      <c r="B15260" t="n">
        <v/>
      </c>
      <c r="C15260" t="n">
        <v>55.29</v>
      </c>
      <c r="D15260" t="n">
        <v>2313.67</v>
      </c>
      <c r="E15260" t="n">
        <v>60.64</v>
      </c>
      <c r="F15260" t="n">
        <v>60.64</v>
      </c>
    </row>
    <row r="15261">
      <c r="A15261" t="n">
        <v>168.88</v>
      </c>
      <c r="B15261" t="n">
        <v/>
      </c>
      <c r="C15261" t="n">
        <v>173.24</v>
      </c>
      <c r="D15261" t="n">
        <v>2313.67</v>
      </c>
      <c r="E15261" t="n">
        <v>122.44</v>
      </c>
      <c r="F15261" t="n">
        <v>122.44</v>
      </c>
    </row>
    <row r="15262">
      <c r="A15262" t="n">
        <v>201</v>
      </c>
      <c r="B15262" t="n">
        <v/>
      </c>
      <c r="C15262" t="n">
        <v>188.61</v>
      </c>
      <c r="D15262" t="n">
        <v>2313.67</v>
      </c>
      <c r="E15262" t="n">
        <v>145.72</v>
      </c>
      <c r="F15262" t="n">
        <v>145.72</v>
      </c>
    </row>
    <row r="15263">
      <c r="A15263" t="n">
        <v>2</v>
      </c>
      <c r="B15263" t="n">
        <v/>
      </c>
      <c r="C15263" t="n">
        <v>14.59</v>
      </c>
      <c r="D15263" t="n">
        <v>2313.67</v>
      </c>
      <c r="E15263" t="n">
        <v>60.64</v>
      </c>
      <c r="F15263" t="n">
        <v>60.64</v>
      </c>
    </row>
    <row r="15264">
      <c r="A15264" t="n">
        <v>56</v>
      </c>
      <c r="B15264" t="n">
        <v/>
      </c>
      <c r="C15264" t="n">
        <v>112.48</v>
      </c>
      <c r="D15264" t="n">
        <v>2313.67</v>
      </c>
      <c r="E15264" t="n">
        <v>60.64</v>
      </c>
      <c r="F15264" t="n">
        <v>60.64</v>
      </c>
    </row>
    <row r="15265">
      <c r="A15265" t="n">
        <v>96</v>
      </c>
      <c r="B15265" t="n">
        <v/>
      </c>
      <c r="C15265" t="n">
        <v>111.74</v>
      </c>
      <c r="D15265" t="n">
        <v>2313.67</v>
      </c>
      <c r="E15265" t="n">
        <v>69.59999999999999</v>
      </c>
      <c r="F15265" t="n">
        <v>69.59999999999999</v>
      </c>
    </row>
    <row r="15266">
      <c r="A15266" t="n">
        <v>97.05</v>
      </c>
      <c r="B15266" t="n">
        <v/>
      </c>
      <c r="C15266" t="n">
        <v>311.82</v>
      </c>
      <c r="D15266" t="n">
        <v>2313.67</v>
      </c>
      <c r="E15266" t="n">
        <v>70.36</v>
      </c>
      <c r="F15266" t="n">
        <v>70.36</v>
      </c>
    </row>
    <row r="15267">
      <c r="A15267" t="n">
        <v>1240</v>
      </c>
      <c r="B15267" t="n">
        <v/>
      </c>
      <c r="C15267" t="n">
        <v>1748.45</v>
      </c>
      <c r="D15267" t="n">
        <v>2313.67</v>
      </c>
      <c r="E15267" t="n">
        <v>862.97</v>
      </c>
      <c r="F15267" t="n">
        <v>862.97</v>
      </c>
    </row>
    <row r="15268">
      <c r="A15268" t="n">
        <v>758.99</v>
      </c>
      <c r="B15268" t="n">
        <v/>
      </c>
      <c r="C15268" t="n">
        <v>1836.76</v>
      </c>
      <c r="D15268" t="n">
        <v>2313.67</v>
      </c>
      <c r="E15268" t="n">
        <v>537.02</v>
      </c>
      <c r="F15268" t="n">
        <v>537.02</v>
      </c>
    </row>
    <row r="15269">
      <c r="A15269" t="n">
        <v>50.23</v>
      </c>
      <c r="B15269" t="n">
        <v/>
      </c>
      <c r="C15269" t="n">
        <v>147.9</v>
      </c>
      <c r="D15269" t="n">
        <v>2313.67</v>
      </c>
      <c r="E15269" t="n">
        <v>60.64</v>
      </c>
      <c r="F15269" t="n">
        <v>60.64</v>
      </c>
    </row>
    <row r="15270">
      <c r="A15270" t="n">
        <v>36</v>
      </c>
      <c r="B15270" t="n">
        <v/>
      </c>
      <c r="C15270" t="n">
        <v>282.01</v>
      </c>
      <c r="D15270" t="n">
        <v>2313.67</v>
      </c>
      <c r="E15270" t="n">
        <v>60.64</v>
      </c>
      <c r="F15270" t="n">
        <v>60.64</v>
      </c>
    </row>
    <row r="15271">
      <c r="A15271" t="n">
        <v>355.54</v>
      </c>
      <c r="B15271" t="n">
        <v/>
      </c>
      <c r="C15271" t="n">
        <v>373.55</v>
      </c>
      <c r="D15271" t="n">
        <v>2313.67</v>
      </c>
      <c r="E15271" t="n">
        <v>257.77</v>
      </c>
      <c r="F15271" t="n">
        <v>257.77</v>
      </c>
    </row>
    <row r="15272">
      <c r="A15272" t="n">
        <v>191.98</v>
      </c>
      <c r="B15272" t="n">
        <v/>
      </c>
      <c r="C15272" t="n">
        <v>256.49</v>
      </c>
      <c r="D15272" t="n">
        <v>2313.67</v>
      </c>
      <c r="E15272" t="n">
        <v>139.19</v>
      </c>
      <c r="F15272" t="n">
        <v>139.19</v>
      </c>
    </row>
    <row r="15273">
      <c r="A15273" t="n">
        <v>3504.28</v>
      </c>
      <c r="B15273" t="n">
        <v/>
      </c>
      <c r="C15273" t="n">
        <v>1891</v>
      </c>
      <c r="D15273" t="n">
        <v>2313.67</v>
      </c>
      <c r="E15273" t="n">
        <v>2296.3</v>
      </c>
      <c r="F15273" t="n">
        <v>2296.3</v>
      </c>
    </row>
    <row r="15274">
      <c r="A15274" t="n">
        <v>493.4</v>
      </c>
      <c r="B15274" t="n">
        <v/>
      </c>
      <c r="C15274" t="n">
        <v>487.55</v>
      </c>
      <c r="D15274" t="n">
        <v>2313.67</v>
      </c>
      <c r="E15274" t="n">
        <v>357.71</v>
      </c>
      <c r="F15274" t="n">
        <v>357.71</v>
      </c>
    </row>
    <row r="15275">
      <c r="A15275" t="n">
        <v>53.33</v>
      </c>
      <c r="B15275" t="n">
        <v/>
      </c>
      <c r="C15275" t="n">
        <v>40.8</v>
      </c>
      <c r="D15275" t="n">
        <v>2313.67</v>
      </c>
      <c r="E15275" t="n">
        <v>60.64</v>
      </c>
      <c r="F15275" t="n">
        <v>60.64</v>
      </c>
    </row>
    <row r="15276">
      <c r="A15276" t="n">
        <v>35.28</v>
      </c>
      <c r="B15276" t="n">
        <v/>
      </c>
      <c r="C15276" t="n">
        <v>96.81999999999999</v>
      </c>
      <c r="D15276" t="n">
        <v>2313.67</v>
      </c>
      <c r="E15276" t="n">
        <v>60.64</v>
      </c>
      <c r="F15276" t="n">
        <v>60.64</v>
      </c>
    </row>
    <row r="15277">
      <c r="A15277" t="n">
        <v>21.33</v>
      </c>
      <c r="B15277" t="n">
        <v/>
      </c>
      <c r="C15277" t="n">
        <v>77.76000000000001</v>
      </c>
      <c r="D15277" t="n">
        <v>2313.67</v>
      </c>
      <c r="E15277" t="n">
        <v>60.64</v>
      </c>
      <c r="F15277" t="n">
        <v>60.64</v>
      </c>
    </row>
    <row r="15278">
      <c r="A15278" t="n">
        <v>4772.04</v>
      </c>
      <c r="B15278" t="n">
        <v/>
      </c>
      <c r="C15278" t="n">
        <v>2806</v>
      </c>
      <c r="D15278" t="n">
        <v>2313.67</v>
      </c>
      <c r="E15278" t="n">
        <v>3127.04</v>
      </c>
      <c r="F15278" t="n">
        <v>2313.67</v>
      </c>
    </row>
    <row r="15279">
      <c r="A15279" t="n">
        <v>270</v>
      </c>
      <c r="B15279" t="n">
        <v/>
      </c>
      <c r="C15279" t="n">
        <v>380.71</v>
      </c>
      <c r="D15279" t="n">
        <v>2313.67</v>
      </c>
      <c r="E15279" t="n">
        <v>195.75</v>
      </c>
      <c r="F15279" t="n">
        <v>195.75</v>
      </c>
    </row>
    <row r="15280">
      <c r="A15280" t="n">
        <v>53.33</v>
      </c>
      <c r="B15280" t="n">
        <v/>
      </c>
      <c r="C15280" t="n">
        <v>77.76000000000001</v>
      </c>
      <c r="D15280" t="n">
        <v>2313.67</v>
      </c>
      <c r="E15280" t="n">
        <v>60.64</v>
      </c>
      <c r="F15280" t="n">
        <v>60.64</v>
      </c>
    </row>
    <row r="15281">
      <c r="A15281" t="n">
        <v>104.95</v>
      </c>
      <c r="B15281" t="n">
        <v/>
      </c>
      <c r="C15281" t="n">
        <v>140.71</v>
      </c>
      <c r="D15281" t="n">
        <v>2313.67</v>
      </c>
      <c r="E15281" t="n">
        <v>76.09</v>
      </c>
      <c r="F15281" t="n">
        <v>76.09</v>
      </c>
    </row>
    <row r="15282">
      <c r="A15282" t="n">
        <v>43.05</v>
      </c>
      <c r="B15282" t="n">
        <v/>
      </c>
      <c r="C15282" t="n">
        <v>175</v>
      </c>
      <c r="D15282" t="n">
        <v>2313.67</v>
      </c>
      <c r="E15282" t="n">
        <v>60.64</v>
      </c>
      <c r="F15282" t="n">
        <v>60.64</v>
      </c>
    </row>
    <row r="15283">
      <c r="A15283" t="n">
        <v>487.92</v>
      </c>
      <c r="B15283" t="n">
        <v/>
      </c>
      <c r="C15283" t="n">
        <v>1180.77</v>
      </c>
      <c r="D15283" t="n">
        <v>2313.67</v>
      </c>
      <c r="E15283" t="n">
        <v>353.74</v>
      </c>
      <c r="F15283" t="n">
        <v>353.74</v>
      </c>
    </row>
    <row r="15284">
      <c r="A15284" t="n">
        <v>21.33</v>
      </c>
      <c r="B15284" t="n">
        <v/>
      </c>
      <c r="C15284" t="n">
        <v>77.76000000000001</v>
      </c>
      <c r="D15284" t="n">
        <v>2313.67</v>
      </c>
      <c r="E15284" t="n">
        <v>60.64</v>
      </c>
      <c r="F15284" t="n">
        <v>60.64</v>
      </c>
    </row>
    <row r="15285">
      <c r="A15285" t="n">
        <v>416</v>
      </c>
      <c r="B15285" t="n">
        <v/>
      </c>
      <c r="C15285" t="n">
        <v>361.92</v>
      </c>
      <c r="D15285" t="n">
        <v>2313.67</v>
      </c>
      <c r="E15285" t="n">
        <v>301.6</v>
      </c>
      <c r="F15285" t="n">
        <v>301.6</v>
      </c>
    </row>
    <row r="15286">
      <c r="A15286" t="n">
        <v>924.4</v>
      </c>
      <c r="B15286" t="n">
        <v/>
      </c>
      <c r="C15286" t="n">
        <v>957.41</v>
      </c>
      <c r="D15286" t="n">
        <v>2313.67</v>
      </c>
      <c r="E15286" t="n">
        <v>654.0599999999999</v>
      </c>
      <c r="F15286" t="n">
        <v>654.0599999999999</v>
      </c>
    </row>
    <row r="15287">
      <c r="A15287" t="n">
        <v>8.92</v>
      </c>
      <c r="B15287" t="n">
        <v/>
      </c>
      <c r="C15287" t="n">
        <v>37.49</v>
      </c>
      <c r="D15287" t="n">
        <v>2313.67</v>
      </c>
      <c r="E15287" t="n">
        <v>60.64</v>
      </c>
      <c r="F15287" t="n">
        <v>60.64</v>
      </c>
    </row>
    <row r="15288">
      <c r="A15288" t="n">
        <v>35.56</v>
      </c>
      <c r="B15288" t="n">
        <v/>
      </c>
      <c r="C15288" t="n">
        <v>36.51</v>
      </c>
      <c r="D15288" t="n">
        <v>2313.67</v>
      </c>
      <c r="E15288" t="n">
        <v>60.64</v>
      </c>
      <c r="F15288" t="n">
        <v>60.64</v>
      </c>
    </row>
    <row r="15289">
      <c r="A15289" t="n">
        <v>1386.74</v>
      </c>
      <c r="B15289" t="n">
        <v/>
      </c>
      <c r="C15289" t="n">
        <v>1423.74</v>
      </c>
      <c r="D15289" t="n">
        <v>2313.67</v>
      </c>
      <c r="E15289" t="n">
        <v>965.09</v>
      </c>
      <c r="F15289" t="n">
        <v>965.09</v>
      </c>
    </row>
    <row r="15290">
      <c r="A15290" t="n">
        <v>25</v>
      </c>
      <c r="B15290" t="n">
        <v/>
      </c>
      <c r="C15290" t="n">
        <v>32.42</v>
      </c>
      <c r="D15290" t="n">
        <v>2313.67</v>
      </c>
      <c r="E15290" t="n">
        <v>60.64</v>
      </c>
      <c r="F15290" t="n">
        <v>60.64</v>
      </c>
    </row>
    <row r="15291">
      <c r="A15291" t="n">
        <v>849.16</v>
      </c>
      <c r="B15291" t="n">
        <v/>
      </c>
      <c r="C15291" t="n">
        <v>565.36</v>
      </c>
      <c r="D15291" t="n">
        <v>2313.67</v>
      </c>
      <c r="E15291" t="n">
        <v>600.8200000000001</v>
      </c>
      <c r="F15291" t="n">
        <v>600.8200000000001</v>
      </c>
    </row>
    <row r="15292">
      <c r="A15292" t="n">
        <v>112</v>
      </c>
      <c r="B15292" t="n">
        <v/>
      </c>
      <c r="C15292" t="n">
        <v>141.82</v>
      </c>
      <c r="D15292" t="n">
        <v>2313.67</v>
      </c>
      <c r="E15292" t="n">
        <v>81.2</v>
      </c>
      <c r="F15292" t="n">
        <v>81.2</v>
      </c>
    </row>
    <row r="15293">
      <c r="A15293" t="n">
        <v>4975.36</v>
      </c>
      <c r="B15293" t="n">
        <v/>
      </c>
      <c r="C15293" t="n">
        <v>1964.2</v>
      </c>
      <c r="D15293" t="n">
        <v>2313.67</v>
      </c>
      <c r="E15293" t="n">
        <v>3260.27</v>
      </c>
      <c r="F15293" t="n">
        <v>2313.67</v>
      </c>
    </row>
    <row r="15294">
      <c r="A15294" t="n">
        <v>154.65</v>
      </c>
      <c r="B15294" t="n">
        <v/>
      </c>
      <c r="C15294" t="n">
        <v>218.83</v>
      </c>
      <c r="D15294" t="n">
        <v>2313.67</v>
      </c>
      <c r="E15294" t="n">
        <v>112.12</v>
      </c>
      <c r="F15294" t="n">
        <v>112.12</v>
      </c>
    </row>
    <row r="15295">
      <c r="A15295" t="n">
        <v>104.65</v>
      </c>
      <c r="B15295" t="n">
        <v/>
      </c>
      <c r="C15295" t="n">
        <v>250.94</v>
      </c>
      <c r="D15295" t="n">
        <v>2313.67</v>
      </c>
      <c r="E15295" t="n">
        <v>75.87</v>
      </c>
      <c r="F15295" t="n">
        <v>75.87</v>
      </c>
    </row>
    <row r="15296">
      <c r="A15296" t="n">
        <v>2499.64</v>
      </c>
      <c r="B15296" t="n">
        <v/>
      </c>
      <c r="C15296" t="n">
        <v>2650</v>
      </c>
      <c r="D15296" t="n">
        <v>2313.67</v>
      </c>
      <c r="E15296" t="n">
        <v>1710.6</v>
      </c>
      <c r="F15296" t="n">
        <v>1710.6</v>
      </c>
    </row>
    <row r="15297">
      <c r="A15297" t="n">
        <v>106.65</v>
      </c>
      <c r="B15297" t="n">
        <v/>
      </c>
      <c r="C15297" t="n">
        <v>258.09</v>
      </c>
      <c r="D15297" t="n">
        <v>2313.67</v>
      </c>
      <c r="E15297" t="n">
        <v>77.31999999999999</v>
      </c>
      <c r="F15297" t="n">
        <v>77.31999999999999</v>
      </c>
    </row>
    <row r="15298">
      <c r="A15298" t="n">
        <v>2702.96</v>
      </c>
      <c r="B15298" t="n">
        <v/>
      </c>
      <c r="C15298" t="n">
        <v>2650</v>
      </c>
      <c r="D15298" t="n">
        <v>2313.67</v>
      </c>
      <c r="E15298" t="n">
        <v>1849.74</v>
      </c>
      <c r="F15298" t="n">
        <v>1849.74</v>
      </c>
    </row>
    <row r="15299">
      <c r="A15299" t="n">
        <v>140</v>
      </c>
      <c r="B15299" t="n">
        <v/>
      </c>
      <c r="C15299" t="n">
        <v>206.19</v>
      </c>
      <c r="D15299" t="n">
        <v>2313.67</v>
      </c>
      <c r="E15299" t="n">
        <v>101.5</v>
      </c>
      <c r="F15299" t="n">
        <v>101.5</v>
      </c>
    </row>
    <row r="15300">
      <c r="A15300" t="n">
        <v>202.67</v>
      </c>
      <c r="B15300" t="n">
        <v/>
      </c>
      <c r="C15300" t="n">
        <v>286.09</v>
      </c>
      <c r="D15300" t="n">
        <v>2313.67</v>
      </c>
      <c r="E15300" t="n">
        <v>146.94</v>
      </c>
      <c r="F15300" t="n">
        <v>146.94</v>
      </c>
    </row>
    <row r="15301">
      <c r="A15301" t="n">
        <v>382.22</v>
      </c>
      <c r="B15301" t="n">
        <v/>
      </c>
      <c r="C15301" t="n">
        <v>522.76</v>
      </c>
      <c r="D15301" t="n">
        <v>2313.67</v>
      </c>
      <c r="E15301" t="n">
        <v>277.11</v>
      </c>
      <c r="F15301" t="n">
        <v>277.11</v>
      </c>
    </row>
    <row r="15302">
      <c r="A15302" t="n">
        <v>40.07</v>
      </c>
      <c r="B15302" t="n">
        <v/>
      </c>
      <c r="C15302" t="n">
        <v>150</v>
      </c>
      <c r="D15302" t="n">
        <v>2313.67</v>
      </c>
      <c r="E15302" t="n">
        <v>60.64</v>
      </c>
      <c r="F15302" t="n">
        <v>60.64</v>
      </c>
    </row>
    <row r="15303">
      <c r="A15303" t="n">
        <v>17.78</v>
      </c>
      <c r="B15303" t="n">
        <v/>
      </c>
      <c r="C15303" t="n">
        <v>18.35</v>
      </c>
      <c r="D15303" t="n">
        <v>2313.67</v>
      </c>
      <c r="E15303" t="n">
        <v>60.64</v>
      </c>
      <c r="F15303" t="n">
        <v>60.64</v>
      </c>
    </row>
    <row r="15304">
      <c r="A15304" t="n">
        <v>79.98999999999999</v>
      </c>
      <c r="B15304" t="n">
        <v/>
      </c>
      <c r="C15304" t="n">
        <v>96.26000000000001</v>
      </c>
      <c r="D15304" t="n">
        <v>2313.67</v>
      </c>
      <c r="E15304" t="n">
        <v>60.64</v>
      </c>
      <c r="F15304" t="n">
        <v>60.64</v>
      </c>
    </row>
    <row r="15305">
      <c r="A15305" t="n">
        <v>80</v>
      </c>
      <c r="B15305" t="n">
        <v/>
      </c>
      <c r="C15305" t="n">
        <v>82.54000000000001</v>
      </c>
      <c r="D15305" t="n">
        <v>2313.67</v>
      </c>
      <c r="E15305" t="n">
        <v>60.64</v>
      </c>
      <c r="F15305" t="n">
        <v>60.64</v>
      </c>
    </row>
    <row r="15306">
      <c r="A15306" t="n">
        <v>98</v>
      </c>
      <c r="B15306" t="n">
        <v/>
      </c>
      <c r="C15306" t="n">
        <v>115.23</v>
      </c>
      <c r="D15306" t="n">
        <v>2313.67</v>
      </c>
      <c r="E15306" t="n">
        <v>71.05</v>
      </c>
      <c r="F15306" t="n">
        <v>71.05</v>
      </c>
    </row>
    <row r="15307">
      <c r="A15307" t="n">
        <v>59.8</v>
      </c>
      <c r="B15307" t="n">
        <v/>
      </c>
      <c r="C15307" t="n">
        <v>131.53</v>
      </c>
      <c r="D15307" t="n">
        <v>2313.67</v>
      </c>
      <c r="E15307" t="n">
        <v>60.64</v>
      </c>
      <c r="F15307" t="n">
        <v>60.64</v>
      </c>
    </row>
    <row r="15308">
      <c r="A15308" t="n">
        <v>5740.8</v>
      </c>
      <c r="B15308" t="n">
        <v/>
      </c>
      <c r="C15308" t="n">
        <v>6318</v>
      </c>
      <c r="D15308" t="n">
        <v>2313.67</v>
      </c>
      <c r="E15308" t="n">
        <v>3761.85</v>
      </c>
      <c r="F15308" t="n">
        <v>2313.67</v>
      </c>
    </row>
    <row r="15309">
      <c r="A15309" t="n">
        <v>4742.14</v>
      </c>
      <c r="B15309" t="n">
        <v/>
      </c>
      <c r="C15309" t="n">
        <v>3233</v>
      </c>
      <c r="D15309" t="n">
        <v>2313.67</v>
      </c>
      <c r="E15309" t="n">
        <v>3107.44</v>
      </c>
      <c r="F15309" t="n">
        <v>2313.67</v>
      </c>
    </row>
    <row r="15310">
      <c r="A15310" t="n">
        <v>133</v>
      </c>
      <c r="B15310" t="n">
        <v/>
      </c>
      <c r="C15310" t="n">
        <v>140.19</v>
      </c>
      <c r="D15310" t="n">
        <v>2313.67</v>
      </c>
      <c r="E15310" t="n">
        <v>96.42</v>
      </c>
      <c r="F15310" t="n">
        <v>96.42</v>
      </c>
    </row>
    <row r="15311">
      <c r="A15311" t="n">
        <v>471.08</v>
      </c>
      <c r="B15311" t="n">
        <v/>
      </c>
      <c r="C15311" t="n">
        <v>486.07</v>
      </c>
      <c r="D15311" t="n">
        <v>2313.67</v>
      </c>
      <c r="E15311" t="n">
        <v>341.53</v>
      </c>
      <c r="F15311" t="n">
        <v>341.53</v>
      </c>
    </row>
    <row r="15312">
      <c r="A15312" t="n">
        <v>64</v>
      </c>
      <c r="B15312" t="n">
        <v/>
      </c>
      <c r="C15312" t="n">
        <v>112.48</v>
      </c>
      <c r="D15312" t="n">
        <v>2313.67</v>
      </c>
      <c r="E15312" t="n">
        <v>60.64</v>
      </c>
      <c r="F15312" t="n">
        <v>60.64</v>
      </c>
    </row>
    <row r="15313">
      <c r="A15313" t="n">
        <v>185</v>
      </c>
      <c r="B15313" t="n">
        <v/>
      </c>
      <c r="C15313" t="n">
        <v>263.57</v>
      </c>
      <c r="D15313" t="n">
        <v>2313.67</v>
      </c>
      <c r="E15313" t="n">
        <v>134.12</v>
      </c>
      <c r="F15313" t="n">
        <v>134.12</v>
      </c>
    </row>
    <row r="15314">
      <c r="A15314" t="n">
        <v>330</v>
      </c>
      <c r="B15314" t="n">
        <v/>
      </c>
      <c r="C15314" t="n">
        <v>470.16</v>
      </c>
      <c r="D15314" t="n">
        <v>2313.67</v>
      </c>
      <c r="E15314" t="n">
        <v>239.25</v>
      </c>
      <c r="F15314" t="n">
        <v>239.25</v>
      </c>
    </row>
    <row r="15315">
      <c r="A15315" t="n">
        <v>53.3</v>
      </c>
      <c r="B15315" t="n">
        <v/>
      </c>
      <c r="C15315" t="n">
        <v>75.97</v>
      </c>
      <c r="D15315" t="n">
        <v>2313.67</v>
      </c>
      <c r="E15315" t="n">
        <v>60.64</v>
      </c>
      <c r="F15315" t="n">
        <v>60.64</v>
      </c>
    </row>
    <row r="15316">
      <c r="A15316" t="n">
        <v>69.31999999999999</v>
      </c>
      <c r="B15316" t="n">
        <v/>
      </c>
      <c r="C15316" t="n">
        <v>93.91</v>
      </c>
      <c r="D15316" t="n">
        <v>2313.67</v>
      </c>
      <c r="E15316" t="n">
        <v>60.64</v>
      </c>
      <c r="F15316" t="n">
        <v>60.64</v>
      </c>
    </row>
    <row r="15317">
      <c r="A15317" t="n">
        <v>177.78</v>
      </c>
      <c r="B15317" t="n">
        <v/>
      </c>
      <c r="C15317" t="n">
        <v>192.78</v>
      </c>
      <c r="D15317" t="n">
        <v>2313.67</v>
      </c>
      <c r="E15317" t="n">
        <v>128.89</v>
      </c>
      <c r="F15317" t="n">
        <v>128.89</v>
      </c>
    </row>
    <row r="15318">
      <c r="A15318" t="n">
        <v>64</v>
      </c>
      <c r="B15318" t="n">
        <v/>
      </c>
      <c r="C15318" t="n">
        <v>86.69</v>
      </c>
      <c r="D15318" t="n">
        <v>2313.67</v>
      </c>
      <c r="E15318" t="n">
        <v>60.64</v>
      </c>
      <c r="F15318" t="n">
        <v>60.64</v>
      </c>
    </row>
    <row r="15319">
      <c r="A15319" t="n">
        <v>106.65</v>
      </c>
      <c r="B15319" t="n">
        <v/>
      </c>
      <c r="C15319" t="n">
        <v>110.06</v>
      </c>
      <c r="D15319" t="n">
        <v>2313.67</v>
      </c>
      <c r="E15319" t="n">
        <v>77.31999999999999</v>
      </c>
      <c r="F15319" t="n">
        <v>77.31999999999999</v>
      </c>
    </row>
    <row r="15320">
      <c r="A15320" t="n">
        <v>179.7</v>
      </c>
      <c r="B15320" t="n">
        <v/>
      </c>
      <c r="C15320" t="n">
        <v>224.36</v>
      </c>
      <c r="D15320" t="n">
        <v>2313.67</v>
      </c>
      <c r="E15320" t="n">
        <v>130.28</v>
      </c>
      <c r="F15320" t="n">
        <v>130.28</v>
      </c>
    </row>
    <row r="15321">
      <c r="A15321" t="n">
        <v>75</v>
      </c>
      <c r="B15321" t="n">
        <v/>
      </c>
      <c r="C15321" t="n">
        <v>106.12</v>
      </c>
      <c r="D15321" t="n">
        <v>2313.67</v>
      </c>
      <c r="E15321" t="n">
        <v>60.64</v>
      </c>
      <c r="F15321" t="n">
        <v>60.64</v>
      </c>
    </row>
    <row r="15322">
      <c r="A15322" t="n">
        <v>69.97</v>
      </c>
      <c r="B15322" t="n">
        <v/>
      </c>
      <c r="C15322" t="n">
        <v>138.48</v>
      </c>
      <c r="D15322" t="n">
        <v>2313.67</v>
      </c>
      <c r="E15322" t="n">
        <v>60.64</v>
      </c>
      <c r="F15322" t="n">
        <v>60.64</v>
      </c>
    </row>
    <row r="15323">
      <c r="A15323" t="n">
        <v>4664.4</v>
      </c>
      <c r="B15323" t="n">
        <v/>
      </c>
      <c r="C15323" t="n">
        <v>4200</v>
      </c>
      <c r="D15323" t="n">
        <v>2313.67</v>
      </c>
      <c r="E15323" t="n">
        <v>3056.5</v>
      </c>
      <c r="F15323" t="n">
        <v>2313.67</v>
      </c>
    </row>
    <row r="15324">
      <c r="A15324" t="n">
        <v>364.42</v>
      </c>
      <c r="B15324" t="n">
        <v/>
      </c>
      <c r="C15324" t="n">
        <v>373.43</v>
      </c>
      <c r="D15324" t="n">
        <v>2313.67</v>
      </c>
      <c r="E15324" t="n">
        <v>264.2</v>
      </c>
      <c r="F15324" t="n">
        <v>264.2</v>
      </c>
    </row>
    <row r="15325">
      <c r="A15325" t="n">
        <v>3283.02</v>
      </c>
      <c r="B15325" t="n">
        <v/>
      </c>
      <c r="C15325" t="n">
        <v>3350</v>
      </c>
      <c r="D15325" t="n">
        <v>2313.67</v>
      </c>
      <c r="E15325" t="n">
        <v>2151.31</v>
      </c>
      <c r="F15325" t="n">
        <v>2151.31</v>
      </c>
    </row>
    <row r="15326">
      <c r="A15326" t="n">
        <v>62.22</v>
      </c>
      <c r="B15326" t="n">
        <v/>
      </c>
      <c r="C15326" t="n">
        <v>69.67</v>
      </c>
      <c r="D15326" t="n">
        <v>2313.67</v>
      </c>
      <c r="E15326" t="n">
        <v>60.64</v>
      </c>
      <c r="F15326" t="n">
        <v>60.64</v>
      </c>
    </row>
    <row r="15327">
      <c r="A15327" t="n">
        <v>160</v>
      </c>
      <c r="B15327" t="n">
        <v/>
      </c>
      <c r="C15327" t="n">
        <v>179.17</v>
      </c>
      <c r="D15327" t="n">
        <v>2313.67</v>
      </c>
      <c r="E15327" t="n">
        <v>116</v>
      </c>
      <c r="F15327" t="n">
        <v>116</v>
      </c>
    </row>
    <row r="15328">
      <c r="A15328" t="n">
        <v>149.31</v>
      </c>
      <c r="B15328" t="n">
        <v/>
      </c>
      <c r="C15328" t="n">
        <v>207.56</v>
      </c>
      <c r="D15328" t="n">
        <v>2313.67</v>
      </c>
      <c r="E15328" t="n">
        <v>108.25</v>
      </c>
      <c r="F15328" t="n">
        <v>108.25</v>
      </c>
    </row>
    <row r="15329">
      <c r="A15329" t="n">
        <v>650.62</v>
      </c>
      <c r="B15329" t="n">
        <v/>
      </c>
      <c r="C15329" t="n">
        <v>904.33</v>
      </c>
      <c r="D15329" t="n">
        <v>2313.67</v>
      </c>
      <c r="E15329" t="n">
        <v>460.34</v>
      </c>
      <c r="F15329" t="n">
        <v>460.34</v>
      </c>
    </row>
    <row r="15330">
      <c r="A15330" t="n">
        <v>506.66</v>
      </c>
      <c r="B15330" t="n">
        <v/>
      </c>
      <c r="C15330" t="n">
        <v>519.16</v>
      </c>
      <c r="D15330" t="n">
        <v>2313.67</v>
      </c>
      <c r="E15330" t="n">
        <v>358.49</v>
      </c>
      <c r="F15330" t="n">
        <v>358.49</v>
      </c>
    </row>
    <row r="15331">
      <c r="A15331" t="n">
        <v>108.87</v>
      </c>
      <c r="B15331" t="n">
        <v/>
      </c>
      <c r="C15331" t="n">
        <v>635.13</v>
      </c>
      <c r="D15331" t="n">
        <v>2313.67</v>
      </c>
      <c r="E15331" t="n">
        <v>78.93000000000001</v>
      </c>
      <c r="F15331" t="n">
        <v>78.93000000000001</v>
      </c>
    </row>
    <row r="15332">
      <c r="A15332" t="n">
        <v>96</v>
      </c>
      <c r="B15332" t="n">
        <v/>
      </c>
      <c r="C15332" t="n">
        <v>121.55</v>
      </c>
      <c r="D15332" t="n">
        <v>2313.67</v>
      </c>
      <c r="E15332" t="n">
        <v>69.59999999999999</v>
      </c>
      <c r="F15332" t="n">
        <v>69.59999999999999</v>
      </c>
    </row>
    <row r="15333">
      <c r="A15333" t="n">
        <v>41.86</v>
      </c>
      <c r="B15333" t="n">
        <v/>
      </c>
      <c r="C15333" t="n">
        <v>178.87</v>
      </c>
      <c r="D15333" t="n">
        <v>2313.67</v>
      </c>
      <c r="E15333" t="n">
        <v>60.64</v>
      </c>
      <c r="F15333" t="n">
        <v>60.64</v>
      </c>
    </row>
    <row r="15334">
      <c r="A15334" t="n">
        <v>109.13</v>
      </c>
      <c r="B15334" t="n">
        <v/>
      </c>
      <c r="C15334" t="n">
        <v>151.38</v>
      </c>
      <c r="D15334" t="n">
        <v>2313.67</v>
      </c>
      <c r="E15334" t="n">
        <v>79.12</v>
      </c>
      <c r="F15334" t="n">
        <v>79.12</v>
      </c>
    </row>
    <row r="15335">
      <c r="A15335" t="n">
        <v>74.66</v>
      </c>
      <c r="B15335" t="n">
        <v/>
      </c>
      <c r="C15335" t="n">
        <v>70.18000000000001</v>
      </c>
      <c r="D15335" t="n">
        <v>2313.67</v>
      </c>
      <c r="E15335" t="n">
        <v>60.64</v>
      </c>
      <c r="F15335" t="n">
        <v>60.64</v>
      </c>
    </row>
    <row r="15336">
      <c r="A15336" t="n">
        <v>26.67</v>
      </c>
      <c r="B15336" t="n">
        <v/>
      </c>
      <c r="C15336" t="n">
        <v>30.02</v>
      </c>
      <c r="D15336" t="n">
        <v>2313.67</v>
      </c>
      <c r="E15336" t="n">
        <v>60.64</v>
      </c>
      <c r="F15336" t="n">
        <v>60.64</v>
      </c>
    </row>
    <row r="15337">
      <c r="A15337" t="n">
        <v>1064.44</v>
      </c>
      <c r="B15337" t="n">
        <v/>
      </c>
      <c r="C15337" t="n">
        <v>702.78</v>
      </c>
      <c r="D15337" t="n">
        <v>2313.67</v>
      </c>
      <c r="E15337" t="n">
        <v>740.79</v>
      </c>
      <c r="F15337" t="n">
        <v>740.79</v>
      </c>
    </row>
    <row r="15338">
      <c r="A15338" t="n">
        <v>17.78</v>
      </c>
      <c r="B15338" t="n">
        <v/>
      </c>
      <c r="C15338" t="n">
        <v>78.03</v>
      </c>
      <c r="D15338" t="n">
        <v>2313.67</v>
      </c>
      <c r="E15338" t="n">
        <v>60.64</v>
      </c>
      <c r="F15338" t="n">
        <v>60.64</v>
      </c>
    </row>
    <row r="15339">
      <c r="A15339" t="n">
        <v>125</v>
      </c>
      <c r="B15339" t="n">
        <v/>
      </c>
      <c r="C15339" t="n">
        <v>176.87</v>
      </c>
      <c r="D15339" t="n">
        <v>2313.67</v>
      </c>
      <c r="E15339" t="n">
        <v>90.62</v>
      </c>
      <c r="F15339" t="n">
        <v>90.62</v>
      </c>
    </row>
    <row r="15340">
      <c r="A15340" t="n">
        <v>168.89</v>
      </c>
      <c r="B15340" t="n">
        <v/>
      </c>
      <c r="C15340" t="n">
        <v>177.83</v>
      </c>
      <c r="D15340" t="n">
        <v>2313.67</v>
      </c>
      <c r="E15340" t="n">
        <v>122.45</v>
      </c>
      <c r="F15340" t="n">
        <v>122.45</v>
      </c>
    </row>
    <row r="15341">
      <c r="A15341" t="n">
        <v>20</v>
      </c>
      <c r="B15341" t="n">
        <v/>
      </c>
      <c r="C15341" t="n">
        <v>26.46</v>
      </c>
      <c r="D15341" t="n">
        <v>2313.67</v>
      </c>
      <c r="E15341" t="n">
        <v>60.64</v>
      </c>
      <c r="F15341" t="n">
        <v>60.64</v>
      </c>
    </row>
    <row r="15342">
      <c r="A15342" t="n">
        <v>24</v>
      </c>
      <c r="B15342" t="n">
        <v/>
      </c>
      <c r="C15342" t="n">
        <v>117.94</v>
      </c>
      <c r="D15342" t="n">
        <v>2313.67</v>
      </c>
      <c r="E15342" t="n">
        <v>60.64</v>
      </c>
      <c r="F15342" t="n">
        <v>60.64</v>
      </c>
    </row>
    <row r="15343">
      <c r="A15343" t="n">
        <v>328.87</v>
      </c>
      <c r="B15343" t="n">
        <v/>
      </c>
      <c r="C15343" t="n">
        <v>337</v>
      </c>
      <c r="D15343" t="n">
        <v>2313.67</v>
      </c>
      <c r="E15343" t="n">
        <v>238.43</v>
      </c>
      <c r="F15343" t="n">
        <v>238.43</v>
      </c>
    </row>
    <row r="15344">
      <c r="A15344" t="n">
        <v>2420</v>
      </c>
      <c r="B15344" t="n">
        <v/>
      </c>
      <c r="C15344" t="n">
        <v>3424.16</v>
      </c>
      <c r="D15344" t="n">
        <v>2313.67</v>
      </c>
      <c r="E15344" t="n">
        <v>1656.1</v>
      </c>
      <c r="F15344" t="n">
        <v>1656.1</v>
      </c>
    </row>
    <row r="15345">
      <c r="A15345" t="n">
        <v>938.86</v>
      </c>
      <c r="B15345" t="n">
        <v/>
      </c>
      <c r="C15345" t="n">
        <v>625.04</v>
      </c>
      <c r="D15345" t="n">
        <v>2313.67</v>
      </c>
      <c r="E15345" t="n">
        <v>664.29</v>
      </c>
      <c r="F15345" t="n">
        <v>664.29</v>
      </c>
    </row>
    <row r="15346">
      <c r="A15346" t="n">
        <v>8.9</v>
      </c>
      <c r="B15346" t="n">
        <v/>
      </c>
      <c r="C15346" t="n">
        <v>10.15</v>
      </c>
      <c r="D15346" t="n">
        <v>2313.67</v>
      </c>
      <c r="E15346" t="n">
        <v>60.64</v>
      </c>
      <c r="F15346" t="n">
        <v>60.64</v>
      </c>
    </row>
    <row r="15347">
      <c r="A15347" t="n">
        <v>40</v>
      </c>
      <c r="B15347" t="n">
        <v/>
      </c>
      <c r="C15347" t="n">
        <v>78.03</v>
      </c>
      <c r="D15347" t="n">
        <v>2313.67</v>
      </c>
      <c r="E15347" t="n">
        <v>60.64</v>
      </c>
      <c r="F15347" t="n">
        <v>60.64</v>
      </c>
    </row>
    <row r="15348">
      <c r="A15348" t="n">
        <v>117.33</v>
      </c>
      <c r="B15348" t="n">
        <v/>
      </c>
      <c r="C15348" t="n">
        <v>163.74</v>
      </c>
      <c r="D15348" t="n">
        <v>2313.67</v>
      </c>
      <c r="E15348" t="n">
        <v>85.06</v>
      </c>
      <c r="F15348" t="n">
        <v>85.06</v>
      </c>
    </row>
    <row r="15349">
      <c r="A15349" t="n">
        <v>90.3</v>
      </c>
      <c r="B15349" t="n">
        <v/>
      </c>
      <c r="C15349" t="n">
        <v>133.04</v>
      </c>
      <c r="D15349" t="n">
        <v>2313.67</v>
      </c>
      <c r="E15349" t="n">
        <v>65.47</v>
      </c>
      <c r="F15349" t="n">
        <v>65.47</v>
      </c>
    </row>
    <row r="15350">
      <c r="A15350" t="n">
        <v>16</v>
      </c>
      <c r="B15350" t="n">
        <v/>
      </c>
      <c r="C15350" t="n">
        <v>100.23</v>
      </c>
      <c r="D15350" t="n">
        <v>2313.67</v>
      </c>
      <c r="E15350" t="n">
        <v>60.64</v>
      </c>
      <c r="F15350" t="n">
        <v>60.64</v>
      </c>
    </row>
    <row r="15351">
      <c r="A15351" t="n">
        <v>33.49</v>
      </c>
      <c r="B15351" t="n">
        <v/>
      </c>
      <c r="C15351" t="n">
        <v>97.18000000000001</v>
      </c>
      <c r="D15351" t="n">
        <v>2313.67</v>
      </c>
      <c r="E15351" t="n">
        <v>60.64</v>
      </c>
      <c r="F15351" t="n">
        <v>60.64</v>
      </c>
    </row>
    <row r="15352">
      <c r="A15352" t="n">
        <v>24</v>
      </c>
      <c r="B15352" t="n">
        <v/>
      </c>
      <c r="C15352" t="n">
        <v>30.38</v>
      </c>
      <c r="D15352" t="n">
        <v>2313.67</v>
      </c>
      <c r="E15352" t="n">
        <v>60.64</v>
      </c>
      <c r="F15352" t="n">
        <v>60.64</v>
      </c>
    </row>
    <row r="15353">
      <c r="A15353" t="n">
        <v>288</v>
      </c>
      <c r="B15353" t="n">
        <v/>
      </c>
      <c r="C15353" t="n">
        <v>420.75</v>
      </c>
      <c r="D15353" t="n">
        <v>2313.67</v>
      </c>
      <c r="E15353" t="n">
        <v>208.8</v>
      </c>
      <c r="F15353" t="n">
        <v>208.8</v>
      </c>
    </row>
    <row r="15354">
      <c r="A15354" t="n">
        <v>282.66</v>
      </c>
      <c r="B15354" t="n">
        <v/>
      </c>
      <c r="C15354" t="n">
        <v>404.87</v>
      </c>
      <c r="D15354" t="n">
        <v>2313.67</v>
      </c>
      <c r="E15354" t="n">
        <v>204.93</v>
      </c>
      <c r="F15354" t="n">
        <v>204.93</v>
      </c>
    </row>
    <row r="15355">
      <c r="A15355" t="n">
        <v>71.11</v>
      </c>
      <c r="B15355" t="n">
        <v/>
      </c>
      <c r="C15355" t="n">
        <v>77.48999999999999</v>
      </c>
      <c r="D15355" t="n">
        <v>2313.67</v>
      </c>
      <c r="E15355" t="n">
        <v>60.64</v>
      </c>
      <c r="F15355" t="n">
        <v>60.64</v>
      </c>
    </row>
    <row r="15356">
      <c r="A15356" t="n">
        <v>138.66</v>
      </c>
      <c r="B15356" t="n">
        <v/>
      </c>
      <c r="C15356" t="n">
        <v>198.62</v>
      </c>
      <c r="D15356" t="n">
        <v>2313.67</v>
      </c>
      <c r="E15356" t="n">
        <v>100.53</v>
      </c>
      <c r="F15356" t="n">
        <v>100.53</v>
      </c>
    </row>
    <row r="15357">
      <c r="A15357" t="n">
        <v>362.66</v>
      </c>
      <c r="B15357" t="n">
        <v/>
      </c>
      <c r="C15357" t="n">
        <v>519.46</v>
      </c>
      <c r="D15357" t="n">
        <v>2313.67</v>
      </c>
      <c r="E15357" t="n">
        <v>262.93</v>
      </c>
      <c r="F15357" t="n">
        <v>262.93</v>
      </c>
    </row>
    <row r="15358">
      <c r="A15358" t="n">
        <v>1280</v>
      </c>
      <c r="B15358" t="n">
        <v/>
      </c>
      <c r="C15358" t="n">
        <v>3602.88</v>
      </c>
      <c r="D15358" t="n">
        <v>2313.67</v>
      </c>
      <c r="E15358" t="n">
        <v>890.8099999999999</v>
      </c>
      <c r="F15358" t="n">
        <v>890.8099999999999</v>
      </c>
    </row>
    <row r="15359">
      <c r="A15359" t="n">
        <v>1893.31</v>
      </c>
      <c r="B15359" t="n">
        <v/>
      </c>
      <c r="C15359" t="n">
        <v>1926.62</v>
      </c>
      <c r="D15359" t="n">
        <v>2313.67</v>
      </c>
      <c r="E15359" t="n">
        <v>1317.64</v>
      </c>
      <c r="F15359" t="n">
        <v>1317.64</v>
      </c>
    </row>
    <row r="15360">
      <c r="A15360" t="n">
        <v>113.62</v>
      </c>
      <c r="B15360" t="n">
        <v/>
      </c>
      <c r="C15360" t="n">
        <v>156</v>
      </c>
      <c r="D15360" t="n">
        <v>2313.67</v>
      </c>
      <c r="E15360" t="n">
        <v>82.37</v>
      </c>
      <c r="F15360" t="n">
        <v>82.37</v>
      </c>
    </row>
    <row r="15361">
      <c r="A15361" t="n">
        <v>960</v>
      </c>
      <c r="B15361" t="n">
        <v/>
      </c>
      <c r="C15361" t="n">
        <v>933.12</v>
      </c>
      <c r="D15361" t="n">
        <v>2313.67</v>
      </c>
      <c r="E15361" t="n">
        <v>679.25</v>
      </c>
      <c r="F15361" t="n">
        <v>679.25</v>
      </c>
    </row>
    <row r="15362">
      <c r="A15362" t="n">
        <v>639.96</v>
      </c>
      <c r="B15362" t="n">
        <v/>
      </c>
      <c r="C15362" t="n">
        <v>688.11</v>
      </c>
      <c r="D15362" t="n">
        <v>2313.67</v>
      </c>
      <c r="E15362" t="n">
        <v>452.8</v>
      </c>
      <c r="F15362" t="n">
        <v>452.8</v>
      </c>
    </row>
    <row r="15363">
      <c r="A15363" t="n">
        <v>335</v>
      </c>
      <c r="B15363" t="n">
        <v/>
      </c>
      <c r="C15363" t="n">
        <v>497.74</v>
      </c>
      <c r="D15363" t="n">
        <v>2313.67</v>
      </c>
      <c r="E15363" t="n">
        <v>242.87</v>
      </c>
      <c r="F15363" t="n">
        <v>242.87</v>
      </c>
    </row>
    <row r="15364">
      <c r="A15364" t="n">
        <v>60.66</v>
      </c>
      <c r="B15364" t="n">
        <v/>
      </c>
      <c r="C15364" t="n">
        <v>57.02</v>
      </c>
      <c r="D15364" t="n">
        <v>2313.67</v>
      </c>
      <c r="E15364" t="n">
        <v>60.64</v>
      </c>
      <c r="F15364" t="n">
        <v>60.64</v>
      </c>
    </row>
    <row r="15365">
      <c r="A15365" t="n">
        <v>186.66</v>
      </c>
      <c r="B15365" t="n">
        <v/>
      </c>
      <c r="C15365" t="n">
        <v>189.95</v>
      </c>
      <c r="D15365" t="n">
        <v>2313.67</v>
      </c>
      <c r="E15365" t="n">
        <v>135.33</v>
      </c>
      <c r="F15365" t="n">
        <v>135.33</v>
      </c>
    </row>
    <row r="15366">
      <c r="A15366" t="n">
        <v>3.59</v>
      </c>
      <c r="B15366" t="n">
        <v/>
      </c>
      <c r="C15366" t="n">
        <v>97.18000000000001</v>
      </c>
      <c r="D15366" t="n">
        <v>2313.67</v>
      </c>
      <c r="E15366" t="n">
        <v>60.64</v>
      </c>
      <c r="F15366" t="n">
        <v>60.64</v>
      </c>
    </row>
    <row r="15367">
      <c r="A15367" t="n">
        <v>565.29</v>
      </c>
      <c r="B15367" t="n">
        <v/>
      </c>
      <c r="C15367" t="n">
        <v>791.61</v>
      </c>
      <c r="D15367" t="n">
        <v>2313.67</v>
      </c>
      <c r="E15367" t="n">
        <v>399.97</v>
      </c>
      <c r="F15367" t="n">
        <v>399.97</v>
      </c>
    </row>
    <row r="15368">
      <c r="A15368" t="n">
        <v>464</v>
      </c>
      <c r="B15368" t="n">
        <v/>
      </c>
      <c r="C15368" t="n">
        <v>403.68</v>
      </c>
      <c r="D15368" t="n">
        <v>2313.67</v>
      </c>
      <c r="E15368" t="n">
        <v>336.4</v>
      </c>
      <c r="F15368" t="n">
        <v>336.4</v>
      </c>
    </row>
    <row r="15369">
      <c r="A15369" t="n">
        <v>99.55</v>
      </c>
      <c r="B15369" t="n">
        <v/>
      </c>
      <c r="C15369" t="n">
        <v>86.62</v>
      </c>
      <c r="D15369" t="n">
        <v>2313.67</v>
      </c>
      <c r="E15369" t="n">
        <v>72.17</v>
      </c>
      <c r="F15369" t="n">
        <v>72.17</v>
      </c>
    </row>
    <row r="15370">
      <c r="A15370" t="n">
        <v>102.86</v>
      </c>
      <c r="B15370" t="n">
        <v/>
      </c>
      <c r="C15370" t="n">
        <v>137.48</v>
      </c>
      <c r="D15370" t="n">
        <v>2313.67</v>
      </c>
      <c r="E15370" t="n">
        <v>74.56999999999999</v>
      </c>
      <c r="F15370" t="n">
        <v>74.56999999999999</v>
      </c>
    </row>
    <row r="15371">
      <c r="A15371" t="n">
        <v>867.1</v>
      </c>
      <c r="B15371" t="n">
        <v/>
      </c>
      <c r="C15371" t="n">
        <v>107.64</v>
      </c>
      <c r="D15371" t="n">
        <v>2313.67</v>
      </c>
      <c r="E15371" t="n">
        <v>613.51</v>
      </c>
      <c r="F15371" t="n">
        <v>613.51</v>
      </c>
    </row>
    <row r="15372">
      <c r="A15372" t="n">
        <v>23</v>
      </c>
      <c r="B15372" t="n">
        <v/>
      </c>
      <c r="C15372" t="n">
        <v>23.32</v>
      </c>
      <c r="D15372" t="n">
        <v>2313.67</v>
      </c>
      <c r="E15372" t="n">
        <v>60.64</v>
      </c>
      <c r="F15372" t="n">
        <v>60.64</v>
      </c>
    </row>
    <row r="15373">
      <c r="A15373" t="n">
        <v>160</v>
      </c>
      <c r="B15373" t="n">
        <v/>
      </c>
      <c r="C15373" t="n">
        <v>162.25</v>
      </c>
      <c r="D15373" t="n">
        <v>2313.67</v>
      </c>
      <c r="E15373" t="n">
        <v>116</v>
      </c>
      <c r="F15373" t="n">
        <v>116</v>
      </c>
    </row>
    <row r="15374">
      <c r="A15374" t="n">
        <v>4389.32</v>
      </c>
      <c r="B15374" t="n">
        <v/>
      </c>
      <c r="C15374" t="n">
        <v>1859.28</v>
      </c>
      <c r="D15374" t="n">
        <v>2313.67</v>
      </c>
      <c r="E15374" t="n">
        <v>2876.25</v>
      </c>
      <c r="F15374" t="n">
        <v>2313.67</v>
      </c>
    </row>
    <row r="15375">
      <c r="A15375" t="n">
        <v>16</v>
      </c>
      <c r="B15375" t="n">
        <v/>
      </c>
      <c r="C15375" t="n">
        <v>103.03</v>
      </c>
      <c r="D15375" t="n">
        <v>2313.67</v>
      </c>
      <c r="E15375" t="n">
        <v>60.64</v>
      </c>
      <c r="F15375" t="n">
        <v>60.64</v>
      </c>
    </row>
    <row r="15376">
      <c r="A15376" t="n">
        <v>32</v>
      </c>
      <c r="B15376" t="n">
        <v/>
      </c>
      <c r="C15376" t="n">
        <v>77.22</v>
      </c>
      <c r="D15376" t="n">
        <v>2313.67</v>
      </c>
      <c r="E15376" t="n">
        <v>60.64</v>
      </c>
      <c r="F15376" t="n">
        <v>60.64</v>
      </c>
    </row>
    <row r="15377">
      <c r="A15377" t="n">
        <v>101.66</v>
      </c>
      <c r="B15377" t="n">
        <v/>
      </c>
      <c r="C15377" t="n">
        <v>139.2</v>
      </c>
      <c r="D15377" t="n">
        <v>2313.67</v>
      </c>
      <c r="E15377" t="n">
        <v>73.7</v>
      </c>
      <c r="F15377" t="n">
        <v>73.7</v>
      </c>
    </row>
    <row r="15378">
      <c r="A15378" t="n">
        <v>270</v>
      </c>
      <c r="B15378" t="n">
        <v/>
      </c>
      <c r="C15378" t="n">
        <v>376.74</v>
      </c>
      <c r="D15378" t="n">
        <v>2313.67</v>
      </c>
      <c r="E15378" t="n">
        <v>195.75</v>
      </c>
      <c r="F15378" t="n">
        <v>195.75</v>
      </c>
    </row>
    <row r="15379">
      <c r="A15379" t="n">
        <v>136.34</v>
      </c>
      <c r="B15379" t="n">
        <v/>
      </c>
      <c r="C15379" t="n">
        <v>182.16</v>
      </c>
      <c r="D15379" t="n">
        <v>2313.67</v>
      </c>
      <c r="E15379" t="n">
        <v>98.84999999999999</v>
      </c>
      <c r="F15379" t="n">
        <v>98.84999999999999</v>
      </c>
    </row>
    <row r="15380">
      <c r="A15380" t="n">
        <v>68.17</v>
      </c>
      <c r="B15380" t="n">
        <v/>
      </c>
      <c r="C15380" t="n">
        <v>99.94</v>
      </c>
      <c r="D15380" t="n">
        <v>2313.67</v>
      </c>
      <c r="E15380" t="n">
        <v>60.64</v>
      </c>
      <c r="F15380" t="n">
        <v>60.64</v>
      </c>
    </row>
    <row r="15381">
      <c r="A15381" t="n">
        <v>5</v>
      </c>
      <c r="B15381" t="n">
        <v/>
      </c>
      <c r="C15381" t="n">
        <v>25.19</v>
      </c>
      <c r="D15381" t="n">
        <v>2313.67</v>
      </c>
      <c r="E15381" t="n">
        <v>60.64</v>
      </c>
      <c r="F15381" t="n">
        <v>60.64</v>
      </c>
    </row>
    <row r="15382">
      <c r="A15382" t="n">
        <v>20</v>
      </c>
      <c r="B15382" t="n">
        <v/>
      </c>
      <c r="C15382" t="n">
        <v>39.16</v>
      </c>
      <c r="D15382" t="n">
        <v>2313.67</v>
      </c>
      <c r="E15382" t="n">
        <v>60.64</v>
      </c>
      <c r="F15382" t="n">
        <v>60.64</v>
      </c>
    </row>
    <row r="15383">
      <c r="A15383" t="n">
        <v>26.67</v>
      </c>
      <c r="B15383" t="n">
        <v/>
      </c>
      <c r="C15383" t="n">
        <v>37.79</v>
      </c>
      <c r="D15383" t="n">
        <v>2313.67</v>
      </c>
      <c r="E15383" t="n">
        <v>60.64</v>
      </c>
      <c r="F15383" t="n">
        <v>60.64</v>
      </c>
    </row>
    <row r="15384">
      <c r="A15384" t="n">
        <v>17.94</v>
      </c>
      <c r="B15384" t="n">
        <v/>
      </c>
      <c r="C15384" t="n">
        <v>150</v>
      </c>
      <c r="D15384" t="n">
        <v>2313.67</v>
      </c>
      <c r="E15384" t="n">
        <v>60.64</v>
      </c>
      <c r="F15384" t="n">
        <v>60.64</v>
      </c>
    </row>
    <row r="15385">
      <c r="A15385" t="n">
        <v>6.67</v>
      </c>
      <c r="B15385" t="n">
        <v/>
      </c>
      <c r="C15385" t="n">
        <v>12.77</v>
      </c>
      <c r="D15385" t="n">
        <v>2313.67</v>
      </c>
      <c r="E15385" t="n">
        <v>60.64</v>
      </c>
      <c r="F15385" t="n">
        <v>60.64</v>
      </c>
    </row>
    <row r="15386">
      <c r="A15386" t="n">
        <v>251.16</v>
      </c>
      <c r="B15386" t="n">
        <v/>
      </c>
      <c r="C15386" t="n">
        <v>325</v>
      </c>
      <c r="D15386" t="n">
        <v>2313.67</v>
      </c>
      <c r="E15386" t="n">
        <v>182.09</v>
      </c>
      <c r="F15386" t="n">
        <v>182.09</v>
      </c>
    </row>
    <row r="15387">
      <c r="A15387" t="n">
        <v>160</v>
      </c>
      <c r="B15387" t="n">
        <v/>
      </c>
      <c r="C15387" t="n">
        <v>220.51</v>
      </c>
      <c r="D15387" t="n">
        <v>2313.67</v>
      </c>
      <c r="E15387" t="n">
        <v>116</v>
      </c>
      <c r="F15387" t="n">
        <v>116</v>
      </c>
    </row>
    <row r="15388">
      <c r="A15388" t="n">
        <v>310</v>
      </c>
      <c r="B15388" t="n">
        <v/>
      </c>
      <c r="C15388" t="n">
        <v>386.12</v>
      </c>
      <c r="D15388" t="n">
        <v>2313.67</v>
      </c>
      <c r="E15388" t="n">
        <v>224.75</v>
      </c>
      <c r="F15388" t="n">
        <v>224.75</v>
      </c>
    </row>
    <row r="15389">
      <c r="A15389" t="n">
        <v>1805.96</v>
      </c>
      <c r="B15389" t="n">
        <v/>
      </c>
      <c r="C15389" t="n">
        <v>1024.23</v>
      </c>
      <c r="D15389" t="n">
        <v>2313.67</v>
      </c>
      <c r="E15389" t="n">
        <v>1256.85</v>
      </c>
      <c r="F15389" t="n">
        <v>1256.85</v>
      </c>
    </row>
    <row r="15390">
      <c r="A15390" t="n">
        <v>32.29</v>
      </c>
      <c r="B15390" t="n">
        <v/>
      </c>
      <c r="C15390" t="n">
        <v>96.81999999999999</v>
      </c>
      <c r="D15390" t="n">
        <v>2313.67</v>
      </c>
      <c r="E15390" t="n">
        <v>60.64</v>
      </c>
      <c r="F15390" t="n">
        <v>60.64</v>
      </c>
    </row>
    <row r="15391">
      <c r="A15391" t="n">
        <v>2266.64</v>
      </c>
      <c r="B15391" t="n">
        <v/>
      </c>
      <c r="C15391" t="n">
        <v>2282.39</v>
      </c>
      <c r="D15391" t="n">
        <v>2313.67</v>
      </c>
      <c r="E15391" t="n">
        <v>1551.15</v>
      </c>
      <c r="F15391" t="n">
        <v>1551.15</v>
      </c>
    </row>
    <row r="15392">
      <c r="A15392" t="n">
        <v>799.97</v>
      </c>
      <c r="B15392" t="n">
        <v/>
      </c>
      <c r="C15392" t="n">
        <v>1109.88</v>
      </c>
      <c r="D15392" t="n">
        <v>2313.67</v>
      </c>
      <c r="E15392" t="n">
        <v>566.02</v>
      </c>
      <c r="F15392" t="n">
        <v>566.02</v>
      </c>
    </row>
    <row r="15393">
      <c r="A15393" t="n">
        <v>132</v>
      </c>
      <c r="B15393" t="n">
        <v/>
      </c>
      <c r="C15393" t="n">
        <v>273.12</v>
      </c>
      <c r="D15393" t="n">
        <v>2313.67</v>
      </c>
      <c r="E15393" t="n">
        <v>95.7</v>
      </c>
      <c r="F15393" t="n">
        <v>95.7</v>
      </c>
    </row>
    <row r="15394">
      <c r="A15394" t="n">
        <v>26.31</v>
      </c>
      <c r="B15394" t="n">
        <v/>
      </c>
      <c r="C15394" t="n">
        <v>96.81999999999999</v>
      </c>
      <c r="D15394" t="n">
        <v>2313.67</v>
      </c>
      <c r="E15394" t="n">
        <v>60.64</v>
      </c>
      <c r="F15394" t="n">
        <v>60.64</v>
      </c>
    </row>
    <row r="15395">
      <c r="A15395" t="n">
        <v>208.1</v>
      </c>
      <c r="B15395" t="n">
        <v/>
      </c>
      <c r="C15395" t="n">
        <v>215.68</v>
      </c>
      <c r="D15395" t="n">
        <v>2313.67</v>
      </c>
      <c r="E15395" t="n">
        <v>150.87</v>
      </c>
      <c r="F15395" t="n">
        <v>150.87</v>
      </c>
    </row>
    <row r="15396">
      <c r="A15396" t="n">
        <v>488.88</v>
      </c>
      <c r="B15396" t="n">
        <v/>
      </c>
      <c r="C15396" t="n">
        <v>492.29</v>
      </c>
      <c r="D15396" t="n">
        <v>2313.67</v>
      </c>
      <c r="E15396" t="n">
        <v>354.44</v>
      </c>
      <c r="F15396" t="n">
        <v>354.44</v>
      </c>
    </row>
    <row r="15397">
      <c r="A15397" t="n">
        <v>75</v>
      </c>
      <c r="B15397" t="n">
        <v/>
      </c>
      <c r="C15397" t="n">
        <v>104.28</v>
      </c>
      <c r="D15397" t="n">
        <v>2313.67</v>
      </c>
      <c r="E15397" t="n">
        <v>60.64</v>
      </c>
      <c r="F15397" t="n">
        <v>60.64</v>
      </c>
    </row>
    <row r="15398">
      <c r="A15398" t="n">
        <v>192</v>
      </c>
      <c r="B15398" t="n">
        <v/>
      </c>
      <c r="C15398" t="n">
        <v>266.97</v>
      </c>
      <c r="D15398" t="n">
        <v>2313.67</v>
      </c>
      <c r="E15398" t="n">
        <v>139.2</v>
      </c>
      <c r="F15398" t="n">
        <v>139.2</v>
      </c>
    </row>
    <row r="15399">
      <c r="A15399" t="n">
        <v>133.33</v>
      </c>
      <c r="B15399" t="n">
        <v/>
      </c>
      <c r="C15399" t="n">
        <v>134.26</v>
      </c>
      <c r="D15399" t="n">
        <v>2313.67</v>
      </c>
      <c r="E15399" t="n">
        <v>96.66</v>
      </c>
      <c r="F15399" t="n">
        <v>96.66</v>
      </c>
    </row>
    <row r="15400">
      <c r="A15400" t="n">
        <v>746.65</v>
      </c>
      <c r="B15400" t="n">
        <v/>
      </c>
      <c r="C15400" t="n">
        <v>751.85</v>
      </c>
      <c r="D15400" t="n">
        <v>2313.67</v>
      </c>
      <c r="E15400" t="n">
        <v>528.29</v>
      </c>
      <c r="F15400" t="n">
        <v>528.29</v>
      </c>
    </row>
    <row r="15401">
      <c r="A15401" t="n">
        <v>368.62</v>
      </c>
      <c r="B15401" t="n">
        <v/>
      </c>
      <c r="C15401" t="n">
        <v>1800</v>
      </c>
      <c r="D15401" t="n">
        <v>2313.67</v>
      </c>
      <c r="E15401" t="n">
        <v>267.25</v>
      </c>
      <c r="F15401" t="n">
        <v>267.25</v>
      </c>
    </row>
    <row r="15402">
      <c r="A15402" t="n">
        <v>80.73</v>
      </c>
      <c r="B15402" t="n">
        <v/>
      </c>
      <c r="C15402" t="n">
        <v>230.09</v>
      </c>
      <c r="D15402" t="n">
        <v>2313.67</v>
      </c>
      <c r="E15402" t="n">
        <v>60.64</v>
      </c>
      <c r="F15402" t="n">
        <v>60.64</v>
      </c>
    </row>
    <row r="15403">
      <c r="A15403" t="n">
        <v>251.76</v>
      </c>
      <c r="B15403" t="n">
        <v/>
      </c>
      <c r="C15403" t="n">
        <v>278</v>
      </c>
      <c r="D15403" t="n">
        <v>2313.67</v>
      </c>
      <c r="E15403" t="n">
        <v>182.53</v>
      </c>
      <c r="F15403" t="n">
        <v>182.53</v>
      </c>
    </row>
    <row r="15404">
      <c r="A15404" t="n">
        <v>186</v>
      </c>
      <c r="B15404" t="n">
        <v/>
      </c>
      <c r="C15404" t="n">
        <v>182.05</v>
      </c>
      <c r="D15404" t="n">
        <v>2313.67</v>
      </c>
      <c r="E15404" t="n">
        <v>134.85</v>
      </c>
      <c r="F15404" t="n">
        <v>134.85</v>
      </c>
    </row>
    <row r="15405">
      <c r="A15405" t="n">
        <v>215.28</v>
      </c>
      <c r="B15405" t="n">
        <v/>
      </c>
      <c r="C15405" t="n">
        <v>223.05</v>
      </c>
      <c r="D15405" t="n">
        <v>2313.67</v>
      </c>
      <c r="E15405" t="n">
        <v>156.08</v>
      </c>
      <c r="F15405" t="n">
        <v>156.08</v>
      </c>
    </row>
    <row r="15406">
      <c r="A15406" t="n">
        <v>31.98</v>
      </c>
      <c r="B15406" t="n">
        <v/>
      </c>
      <c r="C15406" t="n">
        <v>76.14</v>
      </c>
      <c r="D15406" t="n">
        <v>2313.67</v>
      </c>
      <c r="E15406" t="n">
        <v>60.64</v>
      </c>
      <c r="F15406" t="n">
        <v>60.64</v>
      </c>
    </row>
    <row r="15407">
      <c r="A15407" t="n">
        <v>50</v>
      </c>
      <c r="B15407" t="n">
        <v/>
      </c>
      <c r="C15407" t="n">
        <v>301.14</v>
      </c>
      <c r="D15407" t="n">
        <v>2313.67</v>
      </c>
      <c r="E15407" t="n">
        <v>60.64</v>
      </c>
      <c r="F15407" t="n">
        <v>60.64</v>
      </c>
    </row>
    <row r="15408">
      <c r="A15408" t="n">
        <v>71.09999999999999</v>
      </c>
      <c r="B15408" t="n">
        <v/>
      </c>
      <c r="C15408" t="n">
        <v>76.14</v>
      </c>
      <c r="D15408" t="n">
        <v>2313.67</v>
      </c>
      <c r="E15408" t="n">
        <v>60.64</v>
      </c>
      <c r="F15408" t="n">
        <v>60.64</v>
      </c>
    </row>
    <row r="15409">
      <c r="A15409" t="n">
        <v>305</v>
      </c>
      <c r="B15409" t="n">
        <v/>
      </c>
      <c r="C15409" t="n">
        <v>419.62</v>
      </c>
      <c r="D15409" t="n">
        <v>2313.67</v>
      </c>
      <c r="E15409" t="n">
        <v>221.12</v>
      </c>
      <c r="F15409" t="n">
        <v>221.12</v>
      </c>
    </row>
    <row r="15410">
      <c r="A15410" t="n">
        <v>7216</v>
      </c>
      <c r="B15410" t="n">
        <v/>
      </c>
      <c r="C15410" t="n">
        <v>2388</v>
      </c>
      <c r="D15410" t="n">
        <v>2313.67</v>
      </c>
      <c r="E15410" t="n">
        <v>4728.52</v>
      </c>
      <c r="F15410" t="n">
        <v>2313.67</v>
      </c>
    </row>
    <row r="15411">
      <c r="A15411" t="n">
        <v>217.77</v>
      </c>
      <c r="B15411" t="n">
        <v/>
      </c>
      <c r="C15411" t="n">
        <v>271.09</v>
      </c>
      <c r="D15411" t="n">
        <v>2313.67</v>
      </c>
      <c r="E15411" t="n">
        <v>157.88</v>
      </c>
      <c r="F15411" t="n">
        <v>157.88</v>
      </c>
    </row>
    <row r="15412">
      <c r="A15412" t="n">
        <v>669.76</v>
      </c>
      <c r="B15412" t="n">
        <v/>
      </c>
      <c r="C15412" t="n">
        <v>550.47</v>
      </c>
      <c r="D15412" t="n">
        <v>2313.67</v>
      </c>
      <c r="E15412" t="n">
        <v>473.89</v>
      </c>
      <c r="F15412" t="n">
        <v>473.89</v>
      </c>
    </row>
    <row r="15413">
      <c r="A15413" t="n">
        <v>677.33</v>
      </c>
      <c r="B15413" t="n">
        <v/>
      </c>
      <c r="C15413" t="n">
        <v>931.85</v>
      </c>
      <c r="D15413" t="n">
        <v>2313.67</v>
      </c>
      <c r="E15413" t="n">
        <v>479.24</v>
      </c>
      <c r="F15413" t="n">
        <v>479.24</v>
      </c>
    </row>
    <row r="15414">
      <c r="A15414" t="n">
        <v>210</v>
      </c>
      <c r="B15414" t="n">
        <v/>
      </c>
      <c r="C15414" t="n">
        <v>330.19</v>
      </c>
      <c r="D15414" t="n">
        <v>2313.67</v>
      </c>
      <c r="E15414" t="n">
        <v>152.25</v>
      </c>
      <c r="F15414" t="n">
        <v>152.25</v>
      </c>
    </row>
    <row r="15415">
      <c r="A15415" t="n">
        <v>4100</v>
      </c>
      <c r="B15415" t="n">
        <v/>
      </c>
      <c r="C15415" t="n">
        <v>1953</v>
      </c>
      <c r="D15415" t="n">
        <v>2313.67</v>
      </c>
      <c r="E15415" t="n">
        <v>2686.66</v>
      </c>
      <c r="F15415" t="n">
        <v>2313.67</v>
      </c>
    </row>
    <row r="15416">
      <c r="A15416" t="n">
        <v>112</v>
      </c>
      <c r="B15416" t="n">
        <v/>
      </c>
      <c r="C15416" t="n">
        <v>154.09</v>
      </c>
      <c r="D15416" t="n">
        <v>2313.67</v>
      </c>
      <c r="E15416" t="n">
        <v>81.2</v>
      </c>
      <c r="F15416" t="n">
        <v>81.2</v>
      </c>
    </row>
    <row r="15417">
      <c r="A15417" t="n">
        <v>155.48</v>
      </c>
      <c r="B15417" t="n">
        <v/>
      </c>
      <c r="C15417" t="n">
        <v>176.57</v>
      </c>
      <c r="D15417" t="n">
        <v>2313.67</v>
      </c>
      <c r="E15417" t="n">
        <v>112.72</v>
      </c>
      <c r="F15417" t="n">
        <v>112.72</v>
      </c>
    </row>
    <row r="15418">
      <c r="A15418" t="n">
        <v>116.66</v>
      </c>
      <c r="B15418" t="n">
        <v/>
      </c>
      <c r="C15418" t="n">
        <v>495.27</v>
      </c>
      <c r="D15418" t="n">
        <v>2313.67</v>
      </c>
      <c r="E15418" t="n">
        <v>84.58</v>
      </c>
      <c r="F15418" t="n">
        <v>84.58</v>
      </c>
    </row>
    <row r="15419">
      <c r="A15419" t="n">
        <v>111.67</v>
      </c>
      <c r="B15419" t="n">
        <v/>
      </c>
      <c r="C15419" t="n">
        <v>153.69</v>
      </c>
      <c r="D15419" t="n">
        <v>2313.67</v>
      </c>
      <c r="E15419" t="n">
        <v>80.95999999999999</v>
      </c>
      <c r="F15419" t="n">
        <v>80.95999999999999</v>
      </c>
    </row>
    <row r="15420">
      <c r="A15420" t="n">
        <v>55</v>
      </c>
      <c r="B15420" t="n">
        <v/>
      </c>
      <c r="C15420" t="n">
        <v>75.67</v>
      </c>
      <c r="D15420" t="n">
        <v>2313.67</v>
      </c>
      <c r="E15420" t="n">
        <v>60.64</v>
      </c>
      <c r="F15420" t="n">
        <v>60.64</v>
      </c>
    </row>
    <row r="15421">
      <c r="A15421" t="n">
        <v>29.3</v>
      </c>
      <c r="B15421" t="n">
        <v/>
      </c>
      <c r="C15421" t="n">
        <v>96.45</v>
      </c>
      <c r="D15421" t="n">
        <v>2313.67</v>
      </c>
      <c r="E15421" t="n">
        <v>60.64</v>
      </c>
      <c r="F15421" t="n">
        <v>60.64</v>
      </c>
    </row>
    <row r="15422">
      <c r="A15422" t="n">
        <v>604.4400000000001</v>
      </c>
      <c r="B15422" t="n">
        <v/>
      </c>
      <c r="C15422" t="n">
        <v>604.35</v>
      </c>
      <c r="D15422" t="n">
        <v>2313.67</v>
      </c>
      <c r="E15422" t="n">
        <v>427.67</v>
      </c>
      <c r="F15422" t="n">
        <v>427.67</v>
      </c>
    </row>
    <row r="15423">
      <c r="A15423" t="n">
        <v>142.22</v>
      </c>
      <c r="B15423" t="n">
        <v/>
      </c>
      <c r="C15423" t="n">
        <v>142.2</v>
      </c>
      <c r="D15423" t="n">
        <v>2313.67</v>
      </c>
      <c r="E15423" t="n">
        <v>103.11</v>
      </c>
      <c r="F15423" t="n">
        <v>103.11</v>
      </c>
    </row>
    <row r="15424">
      <c r="A15424" t="n">
        <v>367.99</v>
      </c>
      <c r="B15424" t="n">
        <v/>
      </c>
      <c r="C15424" t="n">
        <v>508.08</v>
      </c>
      <c r="D15424" t="n">
        <v>2313.67</v>
      </c>
      <c r="E15424" t="n">
        <v>266.79</v>
      </c>
      <c r="F15424" t="n">
        <v>266.79</v>
      </c>
    </row>
    <row r="15425">
      <c r="A15425" t="n">
        <v>40</v>
      </c>
      <c r="B15425" t="n">
        <v/>
      </c>
      <c r="C15425" t="n">
        <v>55.23</v>
      </c>
      <c r="D15425" t="n">
        <v>2313.67</v>
      </c>
      <c r="E15425" t="n">
        <v>60.64</v>
      </c>
      <c r="F15425" t="n">
        <v>60.64</v>
      </c>
    </row>
    <row r="15426">
      <c r="A15426" t="n">
        <v>275</v>
      </c>
      <c r="B15426" t="n">
        <v/>
      </c>
      <c r="C15426" t="n">
        <v>379.68</v>
      </c>
      <c r="D15426" t="n">
        <v>2313.67</v>
      </c>
      <c r="E15426" t="n">
        <v>199.37</v>
      </c>
      <c r="F15426" t="n">
        <v>199.37</v>
      </c>
    </row>
    <row r="15427">
      <c r="A15427" t="n">
        <v>275.54</v>
      </c>
      <c r="B15427" t="n">
        <v/>
      </c>
      <c r="C15427" t="n">
        <v>275.51</v>
      </c>
      <c r="D15427" t="n">
        <v>2313.67</v>
      </c>
      <c r="E15427" t="n">
        <v>199.77</v>
      </c>
      <c r="F15427" t="n">
        <v>199.77</v>
      </c>
    </row>
    <row r="15428">
      <c r="A15428" t="n">
        <v>3.59</v>
      </c>
      <c r="B15428" t="n">
        <v/>
      </c>
      <c r="C15428" t="n">
        <v>96.45</v>
      </c>
      <c r="D15428" t="n">
        <v>2313.67</v>
      </c>
      <c r="E15428" t="n">
        <v>60.64</v>
      </c>
      <c r="F15428" t="n">
        <v>60.64</v>
      </c>
    </row>
    <row r="15429">
      <c r="A15429" t="n">
        <v>54.52</v>
      </c>
      <c r="B15429" t="n">
        <v/>
      </c>
      <c r="C15429" t="n">
        <v>150</v>
      </c>
      <c r="D15429" t="n">
        <v>2313.67</v>
      </c>
      <c r="E15429" t="n">
        <v>60.64</v>
      </c>
      <c r="F15429" t="n">
        <v>60.64</v>
      </c>
    </row>
    <row r="15430">
      <c r="A15430" t="n">
        <v>368.97</v>
      </c>
      <c r="B15430" t="n">
        <v/>
      </c>
      <c r="C15430" t="n">
        <v>336.43</v>
      </c>
      <c r="D15430" t="n">
        <v>2313.67</v>
      </c>
      <c r="E15430" t="n">
        <v>267.5</v>
      </c>
      <c r="F15430" t="n">
        <v>267.5</v>
      </c>
    </row>
    <row r="15431">
      <c r="A15431" t="n">
        <v>450</v>
      </c>
      <c r="B15431" t="n">
        <v/>
      </c>
      <c r="C15431" t="n">
        <v>623.51</v>
      </c>
      <c r="D15431" t="n">
        <v>2313.67</v>
      </c>
      <c r="E15431" t="n">
        <v>326.25</v>
      </c>
      <c r="F15431" t="n">
        <v>326.25</v>
      </c>
    </row>
    <row r="15432">
      <c r="A15432" t="n">
        <v>186.66</v>
      </c>
      <c r="B15432" t="n">
        <v/>
      </c>
      <c r="C15432" t="n">
        <v>188.63</v>
      </c>
      <c r="D15432" t="n">
        <v>2313.67</v>
      </c>
      <c r="E15432" t="n">
        <v>135.33</v>
      </c>
      <c r="F15432" t="n">
        <v>135.33</v>
      </c>
    </row>
    <row r="15433">
      <c r="A15433" t="n">
        <v>309.33</v>
      </c>
      <c r="B15433" t="n">
        <v/>
      </c>
      <c r="C15433" t="n">
        <v>269.12</v>
      </c>
      <c r="D15433" t="n">
        <v>2313.67</v>
      </c>
      <c r="E15433" t="n">
        <v>224.26</v>
      </c>
      <c r="F15433" t="n">
        <v>224.26</v>
      </c>
    </row>
    <row r="15434">
      <c r="A15434" t="n">
        <v>50</v>
      </c>
      <c r="B15434" t="n">
        <v/>
      </c>
      <c r="C15434" t="n">
        <v>112.48</v>
      </c>
      <c r="D15434" t="n">
        <v>2313.67</v>
      </c>
      <c r="E15434" t="n">
        <v>60.64</v>
      </c>
      <c r="F15434" t="n">
        <v>60.64</v>
      </c>
    </row>
    <row r="15435">
      <c r="A15435" t="n">
        <v>53.33</v>
      </c>
      <c r="B15435" t="n">
        <v/>
      </c>
      <c r="C15435" t="n">
        <v>76.95</v>
      </c>
      <c r="D15435" t="n">
        <v>2313.67</v>
      </c>
      <c r="E15435" t="n">
        <v>60.64</v>
      </c>
      <c r="F15435" t="n">
        <v>60.64</v>
      </c>
    </row>
    <row r="15436">
      <c r="A15436" t="n">
        <v>40</v>
      </c>
      <c r="B15436" t="n">
        <v/>
      </c>
      <c r="C15436" t="n">
        <v>107.38</v>
      </c>
      <c r="D15436" t="n">
        <v>2313.67</v>
      </c>
      <c r="E15436" t="n">
        <v>60.64</v>
      </c>
      <c r="F15436" t="n">
        <v>60.64</v>
      </c>
    </row>
    <row r="15437">
      <c r="A15437" t="n">
        <v>133.32</v>
      </c>
      <c r="B15437" t="n">
        <v/>
      </c>
      <c r="C15437" t="n">
        <v>133.32</v>
      </c>
      <c r="D15437" t="n">
        <v>2313.67</v>
      </c>
      <c r="E15437" t="n">
        <v>96.66</v>
      </c>
      <c r="F15437" t="n">
        <v>96.66</v>
      </c>
    </row>
    <row r="15438">
      <c r="A15438" t="n">
        <v>37.33</v>
      </c>
      <c r="B15438" t="n">
        <v/>
      </c>
      <c r="C15438" t="n">
        <v>51.55</v>
      </c>
      <c r="D15438" t="n">
        <v>2313.67</v>
      </c>
      <c r="E15438" t="n">
        <v>60.64</v>
      </c>
      <c r="F15438" t="n">
        <v>60.64</v>
      </c>
    </row>
    <row r="15439">
      <c r="A15439" t="n">
        <v>37.33</v>
      </c>
      <c r="B15439" t="n">
        <v/>
      </c>
      <c r="C15439" t="n">
        <v>51.55</v>
      </c>
      <c r="D15439" t="n">
        <v>2313.67</v>
      </c>
      <c r="E15439" t="n">
        <v>60.64</v>
      </c>
      <c r="F15439" t="n">
        <v>60.64</v>
      </c>
    </row>
    <row r="15440">
      <c r="A15440" t="n">
        <v>535.1</v>
      </c>
      <c r="B15440" t="n">
        <v/>
      </c>
      <c r="C15440" t="n">
        <v>465.54</v>
      </c>
      <c r="D15440" t="n">
        <v>2313.67</v>
      </c>
      <c r="E15440" t="n">
        <v>378.61</v>
      </c>
      <c r="F15440" t="n">
        <v>378.61</v>
      </c>
    </row>
    <row r="15441">
      <c r="A15441" t="n">
        <v>144</v>
      </c>
      <c r="B15441" t="n">
        <v/>
      </c>
      <c r="C15441" t="n">
        <v>198.81</v>
      </c>
      <c r="D15441" t="n">
        <v>2313.67</v>
      </c>
      <c r="E15441" t="n">
        <v>104.4</v>
      </c>
      <c r="F15441" t="n">
        <v>104.4</v>
      </c>
    </row>
    <row r="15442">
      <c r="A15442" t="n">
        <v>128</v>
      </c>
      <c r="B15442" t="n">
        <v/>
      </c>
      <c r="C15442" t="n">
        <v>120.32</v>
      </c>
      <c r="D15442" t="n">
        <v>2313.67</v>
      </c>
      <c r="E15442" t="n">
        <v>92.8</v>
      </c>
      <c r="F15442" t="n">
        <v>92.8</v>
      </c>
    </row>
    <row r="15443">
      <c r="A15443" t="n">
        <v>42.67</v>
      </c>
      <c r="B15443" t="n">
        <v/>
      </c>
      <c r="C15443" t="n">
        <v>76.41</v>
      </c>
      <c r="D15443" t="n">
        <v>2313.67</v>
      </c>
      <c r="E15443" t="n">
        <v>60.64</v>
      </c>
      <c r="F15443" t="n">
        <v>60.64</v>
      </c>
    </row>
    <row r="15444">
      <c r="A15444" t="n">
        <v>15</v>
      </c>
      <c r="B15444" t="n">
        <v/>
      </c>
      <c r="C15444" t="n">
        <v>76.41</v>
      </c>
      <c r="D15444" t="n">
        <v>2313.67</v>
      </c>
      <c r="E15444" t="n">
        <v>60.64</v>
      </c>
      <c r="F15444" t="n">
        <v>60.64</v>
      </c>
    </row>
    <row r="15445">
      <c r="A15445" t="n">
        <v>4150.12</v>
      </c>
      <c r="B15445" t="n">
        <v/>
      </c>
      <c r="C15445" t="n">
        <v>2013</v>
      </c>
      <c r="D15445" t="n">
        <v>2313.67</v>
      </c>
      <c r="E15445" t="n">
        <v>2719.5</v>
      </c>
      <c r="F15445" t="n">
        <v>2313.67</v>
      </c>
    </row>
    <row r="15446">
      <c r="A15446" t="n">
        <v>120</v>
      </c>
      <c r="B15446" t="n">
        <v/>
      </c>
      <c r="C15446" t="n">
        <v>104.4</v>
      </c>
      <c r="D15446" t="n">
        <v>2313.67</v>
      </c>
      <c r="E15446" t="n">
        <v>87</v>
      </c>
      <c r="F15446" t="n">
        <v>87</v>
      </c>
    </row>
    <row r="15447">
      <c r="A15447" t="n">
        <v>59.8</v>
      </c>
      <c r="B15447" t="n">
        <v/>
      </c>
      <c r="C15447" t="n">
        <v>129.84</v>
      </c>
      <c r="D15447" t="n">
        <v>2313.67</v>
      </c>
      <c r="E15447" t="n">
        <v>60.64</v>
      </c>
      <c r="F15447" t="n">
        <v>60.64</v>
      </c>
    </row>
    <row r="15448">
      <c r="A15448" t="n">
        <v>131.56</v>
      </c>
      <c r="B15448" t="n">
        <v/>
      </c>
      <c r="C15448" t="n">
        <v>183.63</v>
      </c>
      <c r="D15448" t="n">
        <v>2313.67</v>
      </c>
      <c r="E15448" t="n">
        <v>95.38</v>
      </c>
      <c r="F15448" t="n">
        <v>95.38</v>
      </c>
    </row>
    <row r="15449">
      <c r="A15449" t="n">
        <v>195.55</v>
      </c>
      <c r="B15449" t="n">
        <v/>
      </c>
      <c r="C15449" t="n">
        <v>194.83</v>
      </c>
      <c r="D15449" t="n">
        <v>2313.67</v>
      </c>
      <c r="E15449" t="n">
        <v>141.77</v>
      </c>
      <c r="F15449" t="n">
        <v>141.77</v>
      </c>
    </row>
    <row r="15450">
      <c r="A15450" t="n">
        <v>275.55</v>
      </c>
      <c r="B15450" t="n">
        <v/>
      </c>
      <c r="C15450" t="n">
        <v>275.51</v>
      </c>
      <c r="D15450" t="n">
        <v>2313.67</v>
      </c>
      <c r="E15450" t="n">
        <v>199.77</v>
      </c>
      <c r="F15450" t="n">
        <v>199.77</v>
      </c>
    </row>
    <row r="15451">
      <c r="A15451" t="n">
        <v>5.33</v>
      </c>
      <c r="B15451" t="n">
        <v/>
      </c>
      <c r="C15451" t="n">
        <v>7.36</v>
      </c>
      <c r="D15451" t="n">
        <v>2313.67</v>
      </c>
      <c r="E15451" t="n">
        <v>60.64</v>
      </c>
      <c r="F15451" t="n">
        <v>60.64</v>
      </c>
    </row>
    <row r="15452">
      <c r="A15452" t="n">
        <v>192</v>
      </c>
      <c r="B15452" t="n">
        <v/>
      </c>
      <c r="C15452" t="n">
        <v>266.99</v>
      </c>
      <c r="D15452" t="n">
        <v>2313.67</v>
      </c>
      <c r="E15452" t="n">
        <v>139.2</v>
      </c>
      <c r="F15452" t="n">
        <v>139.2</v>
      </c>
    </row>
    <row r="15453">
      <c r="A15453" t="n">
        <v>1315.54</v>
      </c>
      <c r="B15453" t="n">
        <v/>
      </c>
      <c r="C15453" t="n">
        <v>1344.14</v>
      </c>
      <c r="D15453" t="n">
        <v>2313.67</v>
      </c>
      <c r="E15453" t="n">
        <v>915.54</v>
      </c>
      <c r="F15453" t="n">
        <v>915.54</v>
      </c>
    </row>
    <row r="15454">
      <c r="A15454" t="n">
        <v>37.33</v>
      </c>
      <c r="B15454" t="n">
        <v/>
      </c>
      <c r="C15454" t="n">
        <v>75.87</v>
      </c>
      <c r="D15454" t="n">
        <v>2313.67</v>
      </c>
      <c r="E15454" t="n">
        <v>60.64</v>
      </c>
      <c r="F15454" t="n">
        <v>60.64</v>
      </c>
    </row>
    <row r="15455">
      <c r="A15455" t="n">
        <v>41.86</v>
      </c>
      <c r="B15455" t="n">
        <v/>
      </c>
      <c r="C15455" t="n">
        <v>132.42</v>
      </c>
      <c r="D15455" t="n">
        <v>2313.67</v>
      </c>
      <c r="E15455" t="n">
        <v>60.64</v>
      </c>
      <c r="F15455" t="n">
        <v>60.64</v>
      </c>
    </row>
    <row r="15456">
      <c r="A15456" t="n">
        <v>95.68000000000001</v>
      </c>
      <c r="B15456" t="n">
        <v/>
      </c>
      <c r="C15456" t="n">
        <v>132.42</v>
      </c>
      <c r="D15456" t="n">
        <v>2313.67</v>
      </c>
      <c r="E15456" t="n">
        <v>69.37</v>
      </c>
      <c r="F15456" t="n">
        <v>69.37</v>
      </c>
    </row>
    <row r="15457">
      <c r="A15457" t="n">
        <v>2150</v>
      </c>
      <c r="B15457" t="n">
        <v/>
      </c>
      <c r="C15457" t="n">
        <v>1428.39</v>
      </c>
      <c r="D15457" t="n">
        <v>2313.67</v>
      </c>
      <c r="E15457" t="n">
        <v>1471.33</v>
      </c>
      <c r="F15457" t="n">
        <v>1471.33</v>
      </c>
    </row>
    <row r="15458">
      <c r="A15458" t="n">
        <v>231.11</v>
      </c>
      <c r="B15458" t="n">
        <v/>
      </c>
      <c r="C15458" t="n">
        <v>230.25</v>
      </c>
      <c r="D15458" t="n">
        <v>2313.67</v>
      </c>
      <c r="E15458" t="n">
        <v>167.55</v>
      </c>
      <c r="F15458" t="n">
        <v>167.55</v>
      </c>
    </row>
    <row r="15459">
      <c r="A15459" t="n">
        <v>213.33</v>
      </c>
      <c r="B15459" t="n">
        <v/>
      </c>
      <c r="C15459" t="n">
        <v>212.55</v>
      </c>
      <c r="D15459" t="n">
        <v>2313.67</v>
      </c>
      <c r="E15459" t="n">
        <v>154.66</v>
      </c>
      <c r="F15459" t="n">
        <v>154.66</v>
      </c>
    </row>
    <row r="15460">
      <c r="A15460" t="n">
        <v>3055.74</v>
      </c>
      <c r="B15460" t="n">
        <v/>
      </c>
      <c r="C15460" t="n">
        <v>4264.18</v>
      </c>
      <c r="D15460" t="n">
        <v>2313.67</v>
      </c>
      <c r="E15460" t="n">
        <v>2002.37</v>
      </c>
      <c r="F15460" t="n">
        <v>2002.37</v>
      </c>
    </row>
    <row r="15461">
      <c r="A15461" t="n">
        <v>140</v>
      </c>
      <c r="B15461" t="n">
        <v/>
      </c>
      <c r="C15461" t="n">
        <v>138.99</v>
      </c>
      <c r="D15461" t="n">
        <v>2313.67</v>
      </c>
      <c r="E15461" t="n">
        <v>101.5</v>
      </c>
      <c r="F15461" t="n">
        <v>101.5</v>
      </c>
    </row>
    <row r="15462">
      <c r="A15462" t="n">
        <v>76.84</v>
      </c>
      <c r="B15462" t="n">
        <v/>
      </c>
      <c r="C15462" t="n">
        <v>122.49</v>
      </c>
      <c r="D15462" t="n">
        <v>2313.67</v>
      </c>
      <c r="E15462" t="n">
        <v>60.64</v>
      </c>
      <c r="F15462" t="n">
        <v>60.64</v>
      </c>
    </row>
    <row r="15463">
      <c r="A15463" t="n">
        <v>142.22</v>
      </c>
      <c r="B15463" t="n">
        <v/>
      </c>
      <c r="C15463" t="n">
        <v>143.71</v>
      </c>
      <c r="D15463" t="n">
        <v>2313.67</v>
      </c>
      <c r="E15463" t="n">
        <v>103.11</v>
      </c>
      <c r="F15463" t="n">
        <v>103.11</v>
      </c>
    </row>
    <row r="15464">
      <c r="A15464" t="n">
        <v>46.64</v>
      </c>
      <c r="B15464" t="n">
        <v/>
      </c>
      <c r="C15464" t="n">
        <v>108.34</v>
      </c>
      <c r="D15464" t="n">
        <v>2313.67</v>
      </c>
      <c r="E15464" t="n">
        <v>60.64</v>
      </c>
      <c r="F15464" t="n">
        <v>60.64</v>
      </c>
    </row>
    <row r="15465">
      <c r="A15465" t="n">
        <v>90</v>
      </c>
      <c r="B15465" t="n">
        <v/>
      </c>
      <c r="C15465" t="n">
        <v>123.38</v>
      </c>
      <c r="D15465" t="n">
        <v>2313.67</v>
      </c>
      <c r="E15465" t="n">
        <v>65.25</v>
      </c>
      <c r="F15465" t="n">
        <v>65.25</v>
      </c>
    </row>
    <row r="15466">
      <c r="A15466" t="n">
        <v>1402.66</v>
      </c>
      <c r="B15466" t="n">
        <v/>
      </c>
      <c r="C15466" t="n">
        <v>1922.87</v>
      </c>
      <c r="D15466" t="n">
        <v>2313.67</v>
      </c>
      <c r="E15466" t="n">
        <v>976.17</v>
      </c>
      <c r="F15466" t="n">
        <v>976.17</v>
      </c>
    </row>
    <row r="15467">
      <c r="A15467" t="n">
        <v>133.34</v>
      </c>
      <c r="B15467" t="n">
        <v/>
      </c>
      <c r="C15467" t="n">
        <v>83</v>
      </c>
      <c r="D15467" t="n">
        <v>2313.67</v>
      </c>
      <c r="E15467" t="n">
        <v>96.67</v>
      </c>
      <c r="F15467" t="n">
        <v>96.67</v>
      </c>
    </row>
    <row r="15468">
      <c r="A15468" t="n">
        <v>153.19</v>
      </c>
      <c r="B15468" t="n">
        <v/>
      </c>
      <c r="C15468" t="n">
        <v>438.03</v>
      </c>
      <c r="D15468" t="n">
        <v>2313.67</v>
      </c>
      <c r="E15468" t="n">
        <v>111.06</v>
      </c>
      <c r="F15468" t="n">
        <v>111.06</v>
      </c>
    </row>
    <row r="15469">
      <c r="A15469" t="n">
        <v>21.53</v>
      </c>
      <c r="B15469" t="n">
        <v/>
      </c>
      <c r="C15469" t="n">
        <v>214.76</v>
      </c>
      <c r="D15469" t="n">
        <v>2313.67</v>
      </c>
      <c r="E15469" t="n">
        <v>60.64</v>
      </c>
      <c r="F15469" t="n">
        <v>60.64</v>
      </c>
    </row>
    <row r="15470">
      <c r="A15470" t="n">
        <v>22</v>
      </c>
      <c r="B15470" t="n">
        <v/>
      </c>
      <c r="C15470" t="n">
        <v>150</v>
      </c>
      <c r="D15470" t="n">
        <v>2313.67</v>
      </c>
      <c r="E15470" t="n">
        <v>60.64</v>
      </c>
      <c r="F15470" t="n">
        <v>60.64</v>
      </c>
    </row>
    <row r="15471">
      <c r="A15471" t="n">
        <v>329.77</v>
      </c>
      <c r="B15471" t="n">
        <v/>
      </c>
      <c r="C15471" t="n">
        <v>286.91</v>
      </c>
      <c r="D15471" t="n">
        <v>2313.67</v>
      </c>
      <c r="E15471" t="n">
        <v>239.08</v>
      </c>
      <c r="F15471" t="n">
        <v>239.08</v>
      </c>
    </row>
    <row r="15472">
      <c r="A15472" t="n">
        <v>145.02</v>
      </c>
      <c r="B15472" t="n">
        <v/>
      </c>
      <c r="C15472" t="n">
        <v>190.66</v>
      </c>
      <c r="D15472" t="n">
        <v>2313.67</v>
      </c>
      <c r="E15472" t="n">
        <v>105.14</v>
      </c>
      <c r="F15472" t="n">
        <v>105.14</v>
      </c>
    </row>
    <row r="15473">
      <c r="A15473" t="n">
        <v>16</v>
      </c>
      <c r="B15473" t="n">
        <v/>
      </c>
      <c r="C15473" t="n">
        <v>75.59999999999999</v>
      </c>
      <c r="D15473" t="n">
        <v>2313.67</v>
      </c>
      <c r="E15473" t="n">
        <v>60.64</v>
      </c>
      <c r="F15473" t="n">
        <v>60.64</v>
      </c>
    </row>
    <row r="15474">
      <c r="A15474" t="n">
        <v>53.3</v>
      </c>
      <c r="B15474" t="n">
        <v/>
      </c>
      <c r="C15474" t="n">
        <v>75.87</v>
      </c>
      <c r="D15474" t="n">
        <v>2313.67</v>
      </c>
      <c r="E15474" t="n">
        <v>60.64</v>
      </c>
      <c r="F15474" t="n">
        <v>60.64</v>
      </c>
    </row>
    <row r="15475">
      <c r="A15475" t="n">
        <v>135.31</v>
      </c>
      <c r="B15475" t="n">
        <v/>
      </c>
      <c r="C15475" t="n">
        <v>127.56</v>
      </c>
      <c r="D15475" t="n">
        <v>2313.67</v>
      </c>
      <c r="E15475" t="n">
        <v>98.09999999999999</v>
      </c>
      <c r="F15475" t="n">
        <v>98.09999999999999</v>
      </c>
    </row>
    <row r="15476">
      <c r="A15476" t="n">
        <v>245.33</v>
      </c>
      <c r="B15476" t="n">
        <v/>
      </c>
      <c r="C15476" t="n">
        <v>230.61</v>
      </c>
      <c r="D15476" t="n">
        <v>2313.67</v>
      </c>
      <c r="E15476" t="n">
        <v>177.86</v>
      </c>
      <c r="F15476" t="n">
        <v>177.86</v>
      </c>
    </row>
    <row r="15477">
      <c r="A15477" t="n">
        <v>44.44</v>
      </c>
      <c r="B15477" t="n">
        <v/>
      </c>
      <c r="C15477" t="n">
        <v>75.87</v>
      </c>
      <c r="D15477" t="n">
        <v>2313.67</v>
      </c>
      <c r="E15477" t="n">
        <v>60.64</v>
      </c>
      <c r="F15477" t="n">
        <v>60.64</v>
      </c>
    </row>
    <row r="15478">
      <c r="A15478" t="n">
        <v>454.48</v>
      </c>
      <c r="B15478" t="n">
        <v/>
      </c>
      <c r="C15478" t="n">
        <v>401.93</v>
      </c>
      <c r="D15478" t="n">
        <v>2313.67</v>
      </c>
      <c r="E15478" t="n">
        <v>329.5</v>
      </c>
      <c r="F15478" t="n">
        <v>329.5</v>
      </c>
    </row>
    <row r="15479">
      <c r="A15479" t="n">
        <v>782.21</v>
      </c>
      <c r="B15479" t="n">
        <v/>
      </c>
      <c r="C15479" t="n">
        <v>779.33</v>
      </c>
      <c r="D15479" t="n">
        <v>2313.67</v>
      </c>
      <c r="E15479" t="n">
        <v>553.45</v>
      </c>
      <c r="F15479" t="n">
        <v>553.45</v>
      </c>
    </row>
    <row r="15480">
      <c r="A15480" t="n">
        <v>853.3200000000001</v>
      </c>
      <c r="B15480" t="n">
        <v/>
      </c>
      <c r="C15480" t="n">
        <v>850.1799999999999</v>
      </c>
      <c r="D15480" t="n">
        <v>2313.67</v>
      </c>
      <c r="E15480" t="n">
        <v>603.76</v>
      </c>
      <c r="F15480" t="n">
        <v>603.76</v>
      </c>
    </row>
    <row r="15481">
      <c r="A15481" t="n">
        <v>44.44</v>
      </c>
      <c r="B15481" t="n">
        <v/>
      </c>
      <c r="C15481" t="n">
        <v>43.97</v>
      </c>
      <c r="D15481" t="n">
        <v>2313.67</v>
      </c>
      <c r="E15481" t="n">
        <v>60.64</v>
      </c>
      <c r="F15481" t="n">
        <v>60.64</v>
      </c>
    </row>
    <row r="15482">
      <c r="A15482" t="n">
        <v>160</v>
      </c>
      <c r="B15482" t="n">
        <v/>
      </c>
      <c r="C15482" t="n">
        <v>218.56</v>
      </c>
      <c r="D15482" t="n">
        <v>2313.67</v>
      </c>
      <c r="E15482" t="n">
        <v>116</v>
      </c>
      <c r="F15482" t="n">
        <v>116</v>
      </c>
    </row>
    <row r="15483">
      <c r="A15483" t="n">
        <v>95.08</v>
      </c>
      <c r="B15483" t="n">
        <v/>
      </c>
      <c r="C15483" t="n">
        <v>126.16</v>
      </c>
      <c r="D15483" t="n">
        <v>2313.67</v>
      </c>
      <c r="E15483" t="n">
        <v>68.93000000000001</v>
      </c>
      <c r="F15483" t="n">
        <v>68.93000000000001</v>
      </c>
    </row>
    <row r="15484">
      <c r="A15484" t="n">
        <v>5</v>
      </c>
      <c r="B15484" t="n">
        <v/>
      </c>
      <c r="C15484" t="n">
        <v>13.72</v>
      </c>
      <c r="D15484" t="n">
        <v>2313.67</v>
      </c>
      <c r="E15484" t="n">
        <v>60.64</v>
      </c>
      <c r="F15484" t="n">
        <v>60.64</v>
      </c>
    </row>
    <row r="15485">
      <c r="A15485" t="n">
        <v>412.62</v>
      </c>
      <c r="B15485" t="n">
        <v/>
      </c>
      <c r="C15485" t="n">
        <v>362.9</v>
      </c>
      <c r="D15485" t="n">
        <v>2313.67</v>
      </c>
      <c r="E15485" t="n">
        <v>299.15</v>
      </c>
      <c r="F15485" t="n">
        <v>299.15</v>
      </c>
    </row>
    <row r="15486">
      <c r="A15486" t="n">
        <v>106.56</v>
      </c>
      <c r="B15486" t="n">
        <v/>
      </c>
      <c r="C15486" t="n">
        <v>105.9</v>
      </c>
      <c r="D15486" t="n">
        <v>2313.67</v>
      </c>
      <c r="E15486" t="n">
        <v>77.26000000000001</v>
      </c>
      <c r="F15486" t="n">
        <v>77.26000000000001</v>
      </c>
    </row>
    <row r="15487">
      <c r="A15487" t="n">
        <v>21.32</v>
      </c>
      <c r="B15487" t="n">
        <v/>
      </c>
      <c r="C15487" t="n">
        <v>75.33</v>
      </c>
      <c r="D15487" t="n">
        <v>2313.67</v>
      </c>
      <c r="E15487" t="n">
        <v>60.64</v>
      </c>
      <c r="F15487" t="n">
        <v>60.64</v>
      </c>
    </row>
    <row r="15488">
      <c r="A15488" t="n">
        <v>442.81</v>
      </c>
      <c r="B15488" t="n">
        <v/>
      </c>
      <c r="C15488" t="n">
        <v>389.74</v>
      </c>
      <c r="D15488" t="n">
        <v>2313.67</v>
      </c>
      <c r="E15488" t="n">
        <v>321.04</v>
      </c>
      <c r="F15488" t="n">
        <v>321.04</v>
      </c>
    </row>
    <row r="15489">
      <c r="A15489" t="n">
        <v>26.67</v>
      </c>
      <c r="B15489" t="n">
        <v/>
      </c>
      <c r="C15489" t="n">
        <v>75.59999999999999</v>
      </c>
      <c r="D15489" t="n">
        <v>2313.67</v>
      </c>
      <c r="E15489" t="n">
        <v>60.64</v>
      </c>
      <c r="F15489" t="n">
        <v>60.64</v>
      </c>
    </row>
    <row r="15490">
      <c r="A15490" t="n">
        <v>117.04</v>
      </c>
      <c r="B15490" t="n">
        <v/>
      </c>
      <c r="C15490" t="n">
        <v>161.41</v>
      </c>
      <c r="D15490" t="n">
        <v>2313.67</v>
      </c>
      <c r="E15490" t="n">
        <v>84.84999999999999</v>
      </c>
      <c r="F15490" t="n">
        <v>84.84999999999999</v>
      </c>
    </row>
    <row r="15491">
      <c r="A15491" t="n">
        <v>62.22</v>
      </c>
      <c r="B15491" t="n">
        <v/>
      </c>
      <c r="C15491" t="n">
        <v>75.59999999999999</v>
      </c>
      <c r="D15491" t="n">
        <v>2313.67</v>
      </c>
      <c r="E15491" t="n">
        <v>60.64</v>
      </c>
      <c r="F15491" t="n">
        <v>60.64</v>
      </c>
    </row>
    <row r="15492">
      <c r="A15492" t="n">
        <v>32</v>
      </c>
      <c r="B15492" t="n">
        <v/>
      </c>
      <c r="C15492" t="n">
        <v>75.59999999999999</v>
      </c>
      <c r="D15492" t="n">
        <v>2313.67</v>
      </c>
      <c r="E15492" t="n">
        <v>60.64</v>
      </c>
      <c r="F15492" t="n">
        <v>60.64</v>
      </c>
    </row>
    <row r="15493">
      <c r="A15493" t="n">
        <v>43.04</v>
      </c>
      <c r="B15493" t="n">
        <v/>
      </c>
      <c r="C15493" t="n">
        <v>453.95</v>
      </c>
      <c r="D15493" t="n">
        <v>2313.67</v>
      </c>
      <c r="E15493" t="n">
        <v>60.64</v>
      </c>
      <c r="F15493" t="n">
        <v>60.64</v>
      </c>
    </row>
    <row r="15494">
      <c r="A15494" t="n">
        <v>66.98</v>
      </c>
      <c r="B15494" t="n">
        <v/>
      </c>
      <c r="C15494" t="n">
        <v>142.38</v>
      </c>
      <c r="D15494" t="n">
        <v>2313.67</v>
      </c>
      <c r="E15494" t="n">
        <v>60.64</v>
      </c>
      <c r="F15494" t="n">
        <v>60.64</v>
      </c>
    </row>
    <row r="15495">
      <c r="A15495" t="n">
        <v>275.55</v>
      </c>
      <c r="B15495" t="n">
        <v/>
      </c>
      <c r="C15495" t="n">
        <v>273.56</v>
      </c>
      <c r="D15495" t="n">
        <v>2313.67</v>
      </c>
      <c r="E15495" t="n">
        <v>199.77</v>
      </c>
      <c r="F15495" t="n">
        <v>199.77</v>
      </c>
    </row>
    <row r="15496">
      <c r="A15496" t="n">
        <v>568.88</v>
      </c>
      <c r="B15496" t="n">
        <v/>
      </c>
      <c r="C15496" t="n">
        <v>516.85</v>
      </c>
      <c r="D15496" t="n">
        <v>2313.67</v>
      </c>
      <c r="E15496" t="n">
        <v>402.51</v>
      </c>
      <c r="F15496" t="n">
        <v>402.51</v>
      </c>
    </row>
    <row r="15497">
      <c r="A15497" t="n">
        <v>8.880000000000001</v>
      </c>
      <c r="B15497" t="n">
        <v/>
      </c>
      <c r="C15497" t="n">
        <v>39.66</v>
      </c>
      <c r="D15497" t="n">
        <v>2313.67</v>
      </c>
      <c r="E15497" t="n">
        <v>60.64</v>
      </c>
      <c r="F15497" t="n">
        <v>60.64</v>
      </c>
    </row>
    <row r="15498">
      <c r="A15498" t="n">
        <v>352</v>
      </c>
      <c r="B15498" t="n">
        <v/>
      </c>
      <c r="C15498" t="n">
        <v>466.47</v>
      </c>
      <c r="D15498" t="n">
        <v>2313.67</v>
      </c>
      <c r="E15498" t="n">
        <v>255.2</v>
      </c>
      <c r="F15498" t="n">
        <v>255.2</v>
      </c>
    </row>
    <row r="15499">
      <c r="A15499" t="n">
        <v>100</v>
      </c>
      <c r="B15499" t="n">
        <v/>
      </c>
      <c r="C15499" t="n">
        <v>138.06</v>
      </c>
      <c r="D15499" t="n">
        <v>2313.67</v>
      </c>
      <c r="E15499" t="n">
        <v>72.5</v>
      </c>
      <c r="F15499" t="n">
        <v>72.5</v>
      </c>
    </row>
    <row r="15500">
      <c r="A15500" t="n">
        <v>124.44</v>
      </c>
      <c r="B15500" t="n">
        <v/>
      </c>
      <c r="C15500" t="n">
        <v>124.43</v>
      </c>
      <c r="D15500" t="n">
        <v>2313.67</v>
      </c>
      <c r="E15500" t="n">
        <v>90.22</v>
      </c>
      <c r="F15500" t="n">
        <v>90.22</v>
      </c>
    </row>
    <row r="15501">
      <c r="A15501" t="n">
        <v>257.78</v>
      </c>
      <c r="B15501" t="n">
        <v/>
      </c>
      <c r="C15501" t="n">
        <v>257.73</v>
      </c>
      <c r="D15501" t="n">
        <v>2313.67</v>
      </c>
      <c r="E15501" t="n">
        <v>186.89</v>
      </c>
      <c r="F15501" t="n">
        <v>186.89</v>
      </c>
    </row>
    <row r="15502">
      <c r="A15502" t="n">
        <v>16.74</v>
      </c>
      <c r="B15502" t="n">
        <v/>
      </c>
      <c r="C15502" t="n">
        <v>96.45</v>
      </c>
      <c r="D15502" t="n">
        <v>2313.67</v>
      </c>
      <c r="E15502" t="n">
        <v>60.64</v>
      </c>
      <c r="F15502" t="n">
        <v>60.64</v>
      </c>
    </row>
    <row r="15503">
      <c r="A15503" t="n">
        <v>53.34</v>
      </c>
      <c r="B15503" t="n">
        <v/>
      </c>
      <c r="C15503" t="n">
        <v>54.85</v>
      </c>
      <c r="D15503" t="n">
        <v>2313.67</v>
      </c>
      <c r="E15503" t="n">
        <v>60.64</v>
      </c>
      <c r="F15503" t="n">
        <v>60.64</v>
      </c>
    </row>
    <row r="15504">
      <c r="A15504" t="n">
        <v>15</v>
      </c>
      <c r="B15504" t="n">
        <v/>
      </c>
      <c r="C15504" t="n">
        <v>21.29</v>
      </c>
      <c r="D15504" t="n">
        <v>2313.67</v>
      </c>
      <c r="E15504" t="n">
        <v>60.64</v>
      </c>
      <c r="F15504" t="n">
        <v>60.64</v>
      </c>
    </row>
    <row r="15505">
      <c r="A15505" t="n">
        <v>515.53</v>
      </c>
      <c r="B15505" t="n">
        <v/>
      </c>
      <c r="C15505" t="n">
        <v>515.48</v>
      </c>
      <c r="D15505" t="n">
        <v>2313.67</v>
      </c>
      <c r="E15505" t="n">
        <v>364.76</v>
      </c>
      <c r="F15505" t="n">
        <v>364.76</v>
      </c>
    </row>
    <row r="15506">
      <c r="A15506" t="n">
        <v>18.66</v>
      </c>
      <c r="B15506" t="n">
        <v/>
      </c>
      <c r="C15506" t="n">
        <v>57.03</v>
      </c>
      <c r="D15506" t="n">
        <v>2313.67</v>
      </c>
      <c r="E15506" t="n">
        <v>60.64</v>
      </c>
      <c r="F15506" t="n">
        <v>60.64</v>
      </c>
    </row>
    <row r="15507">
      <c r="A15507" t="n">
        <v>30</v>
      </c>
      <c r="B15507" t="n">
        <v/>
      </c>
      <c r="C15507" t="n">
        <v>41.43</v>
      </c>
      <c r="D15507" t="n">
        <v>2313.67</v>
      </c>
      <c r="E15507" t="n">
        <v>60.64</v>
      </c>
      <c r="F15507" t="n">
        <v>60.64</v>
      </c>
    </row>
    <row r="15508">
      <c r="A15508" t="n">
        <v>188.96</v>
      </c>
      <c r="B15508" t="n">
        <v/>
      </c>
      <c r="C15508" t="n">
        <v>332.45</v>
      </c>
      <c r="D15508" t="n">
        <v>2313.67</v>
      </c>
      <c r="E15508" t="n">
        <v>137</v>
      </c>
      <c r="F15508" t="n">
        <v>137</v>
      </c>
    </row>
    <row r="15509">
      <c r="A15509" t="n">
        <v>1100.32</v>
      </c>
      <c r="B15509" t="n">
        <v/>
      </c>
      <c r="C15509" t="n">
        <v>762.53</v>
      </c>
      <c r="D15509" t="n">
        <v>2313.67</v>
      </c>
      <c r="E15509" t="n">
        <v>765.76</v>
      </c>
      <c r="F15509" t="n">
        <v>765.76</v>
      </c>
    </row>
    <row r="15510">
      <c r="A15510" t="n">
        <v>115.12</v>
      </c>
      <c r="B15510" t="n">
        <v/>
      </c>
      <c r="C15510" t="n">
        <v>169.19</v>
      </c>
      <c r="D15510" t="n">
        <v>2313.67</v>
      </c>
      <c r="E15510" t="n">
        <v>83.45999999999999</v>
      </c>
      <c r="F15510" t="n">
        <v>83.45999999999999</v>
      </c>
    </row>
    <row r="15511">
      <c r="A15511" t="n">
        <v>3066.64</v>
      </c>
      <c r="B15511" t="n">
        <v/>
      </c>
      <c r="C15511" t="n">
        <v>3087.95</v>
      </c>
      <c r="D15511" t="n">
        <v>2313.67</v>
      </c>
      <c r="E15511" t="n">
        <v>2009.52</v>
      </c>
      <c r="F15511" t="n">
        <v>2009.52</v>
      </c>
    </row>
    <row r="15512">
      <c r="A15512" t="n">
        <v>168.89</v>
      </c>
      <c r="B15512" t="n">
        <v/>
      </c>
      <c r="C15512" t="n">
        <v>170.06</v>
      </c>
      <c r="D15512" t="n">
        <v>2313.67</v>
      </c>
      <c r="E15512" t="n">
        <v>122.45</v>
      </c>
      <c r="F15512" t="n">
        <v>122.45</v>
      </c>
    </row>
    <row r="15513">
      <c r="A15513" t="n">
        <v>112</v>
      </c>
      <c r="B15513" t="n">
        <v/>
      </c>
      <c r="C15513" t="n">
        <v>155.73</v>
      </c>
      <c r="D15513" t="n">
        <v>2313.67</v>
      </c>
      <c r="E15513" t="n">
        <v>81.2</v>
      </c>
      <c r="F15513" t="n">
        <v>81.2</v>
      </c>
    </row>
    <row r="15514">
      <c r="A15514" t="n">
        <v>32</v>
      </c>
      <c r="B15514" t="n">
        <v/>
      </c>
      <c r="C15514" t="n">
        <v>44.49</v>
      </c>
      <c r="D15514" t="n">
        <v>2313.67</v>
      </c>
      <c r="E15514" t="n">
        <v>60.64</v>
      </c>
      <c r="F15514" t="n">
        <v>60.64</v>
      </c>
    </row>
    <row r="15515">
      <c r="A15515" t="n">
        <v>311.11</v>
      </c>
      <c r="B15515" t="n">
        <v/>
      </c>
      <c r="C15515" t="n">
        <v>316.58</v>
      </c>
      <c r="D15515" t="n">
        <v>2313.67</v>
      </c>
      <c r="E15515" t="n">
        <v>225.55</v>
      </c>
      <c r="F15515" t="n">
        <v>225.55</v>
      </c>
    </row>
    <row r="15516">
      <c r="A15516" t="n">
        <v>72.89</v>
      </c>
      <c r="B15516" t="n">
        <v/>
      </c>
      <c r="C15516" t="n">
        <v>78.29000000000001</v>
      </c>
      <c r="D15516" t="n">
        <v>2313.67</v>
      </c>
      <c r="E15516" t="n">
        <v>60.64</v>
      </c>
      <c r="F15516" t="n">
        <v>60.64</v>
      </c>
    </row>
    <row r="15517">
      <c r="A15517" t="n">
        <v>88.65000000000001</v>
      </c>
      <c r="B15517" t="n">
        <v/>
      </c>
      <c r="C15517" t="n">
        <v>115.25</v>
      </c>
      <c r="D15517" t="n">
        <v>2313.67</v>
      </c>
      <c r="E15517" t="n">
        <v>64.27</v>
      </c>
      <c r="F15517" t="n">
        <v>64.27</v>
      </c>
    </row>
    <row r="15518">
      <c r="A15518" t="n">
        <v>304</v>
      </c>
      <c r="B15518" t="n">
        <v/>
      </c>
      <c r="C15518" t="n">
        <v>395.2</v>
      </c>
      <c r="D15518" t="n">
        <v>2313.67</v>
      </c>
      <c r="E15518" t="n">
        <v>220.4</v>
      </c>
      <c r="F15518" t="n">
        <v>220.4</v>
      </c>
    </row>
    <row r="15519">
      <c r="A15519" t="n">
        <v>26.67</v>
      </c>
      <c r="B15519" t="n">
        <v/>
      </c>
      <c r="C15519" t="n">
        <v>26.07</v>
      </c>
      <c r="D15519" t="n">
        <v>2313.67</v>
      </c>
      <c r="E15519" t="n">
        <v>60.64</v>
      </c>
      <c r="F15519" t="n">
        <v>60.64</v>
      </c>
    </row>
    <row r="15520">
      <c r="A15520" t="n">
        <v>132</v>
      </c>
      <c r="B15520" t="n">
        <v/>
      </c>
      <c r="C15520" t="n">
        <v>177.76</v>
      </c>
      <c r="D15520" t="n">
        <v>2313.67</v>
      </c>
      <c r="E15520" t="n">
        <v>95.7</v>
      </c>
      <c r="F15520" t="n">
        <v>95.7</v>
      </c>
    </row>
    <row r="15521">
      <c r="A15521" t="n">
        <v>1350.28</v>
      </c>
      <c r="B15521" t="n">
        <v/>
      </c>
      <c r="C15521" t="n">
        <v>1020</v>
      </c>
      <c r="D15521" t="n">
        <v>2313.67</v>
      </c>
      <c r="E15521" t="n">
        <v>939.72</v>
      </c>
      <c r="F15521" t="n">
        <v>939.72</v>
      </c>
    </row>
    <row r="15522">
      <c r="A15522" t="n">
        <v>266.4</v>
      </c>
      <c r="B15522" t="n">
        <v/>
      </c>
      <c r="C15522" t="n">
        <v>269.47</v>
      </c>
      <c r="D15522" t="n">
        <v>2313.67</v>
      </c>
      <c r="E15522" t="n">
        <v>193.14</v>
      </c>
      <c r="F15522" t="n">
        <v>193.14</v>
      </c>
    </row>
    <row r="15523">
      <c r="A15523" t="n">
        <v>21.32</v>
      </c>
      <c r="B15523" t="n">
        <v/>
      </c>
      <c r="C15523" t="n">
        <v>138.22</v>
      </c>
      <c r="D15523" t="n">
        <v>2313.67</v>
      </c>
      <c r="E15523" t="n">
        <v>60.64</v>
      </c>
      <c r="F15523" t="n">
        <v>60.64</v>
      </c>
    </row>
    <row r="15524">
      <c r="A15524" t="n">
        <v>16</v>
      </c>
      <c r="B15524" t="n">
        <v/>
      </c>
      <c r="C15524" t="n">
        <v>22.33</v>
      </c>
      <c r="D15524" t="n">
        <v>2313.67</v>
      </c>
      <c r="E15524" t="n">
        <v>60.64</v>
      </c>
      <c r="F15524" t="n">
        <v>60.64</v>
      </c>
    </row>
    <row r="15525">
      <c r="A15525" t="n">
        <v>53.33</v>
      </c>
      <c r="B15525" t="n">
        <v/>
      </c>
      <c r="C15525" t="n">
        <v>53.89</v>
      </c>
      <c r="D15525" t="n">
        <v>2313.67</v>
      </c>
      <c r="E15525" t="n">
        <v>60.64</v>
      </c>
      <c r="F15525" t="n">
        <v>60.64</v>
      </c>
    </row>
    <row r="15526">
      <c r="A15526" t="n">
        <v>26.91</v>
      </c>
      <c r="B15526" t="n">
        <v/>
      </c>
      <c r="C15526" t="n">
        <v>96.81999999999999</v>
      </c>
      <c r="D15526" t="n">
        <v>2313.67</v>
      </c>
      <c r="E15526" t="n">
        <v>60.64</v>
      </c>
      <c r="F15526" t="n">
        <v>60.64</v>
      </c>
    </row>
    <row r="15527">
      <c r="A15527" t="n">
        <v>48</v>
      </c>
      <c r="B15527" t="n">
        <v/>
      </c>
      <c r="C15527" t="n">
        <v>65.73</v>
      </c>
      <c r="D15527" t="n">
        <v>2313.67</v>
      </c>
      <c r="E15527" t="n">
        <v>60.64</v>
      </c>
      <c r="F15527" t="n">
        <v>60.64</v>
      </c>
    </row>
    <row r="15528">
      <c r="A15528" t="n">
        <v>74.66</v>
      </c>
      <c r="B15528" t="n">
        <v/>
      </c>
      <c r="C15528" t="n">
        <v>113.23</v>
      </c>
      <c r="D15528" t="n">
        <v>2313.67</v>
      </c>
      <c r="E15528" t="n">
        <v>60.64</v>
      </c>
      <c r="F15528" t="n">
        <v>60.64</v>
      </c>
    </row>
    <row r="15529">
      <c r="A15529" t="n">
        <v>5.33</v>
      </c>
      <c r="B15529" t="n">
        <v/>
      </c>
      <c r="C15529" t="n">
        <v>8.119999999999999</v>
      </c>
      <c r="D15529" t="n">
        <v>2313.67</v>
      </c>
      <c r="E15529" t="n">
        <v>60.64</v>
      </c>
      <c r="F15529" t="n">
        <v>60.64</v>
      </c>
    </row>
    <row r="15530">
      <c r="A15530" t="n">
        <v>3854.11</v>
      </c>
      <c r="B15530" t="n">
        <v/>
      </c>
      <c r="C15530" t="n">
        <v>1849.84</v>
      </c>
      <c r="D15530" t="n">
        <v>2313.67</v>
      </c>
      <c r="E15530" t="n">
        <v>2525.53</v>
      </c>
      <c r="F15530" t="n">
        <v>2313.67</v>
      </c>
    </row>
    <row r="15531">
      <c r="A15531" t="n">
        <v>112</v>
      </c>
      <c r="B15531" t="n">
        <v/>
      </c>
      <c r="C15531" t="n">
        <v>156.41</v>
      </c>
      <c r="D15531" t="n">
        <v>2313.67</v>
      </c>
      <c r="E15531" t="n">
        <v>81.2</v>
      </c>
      <c r="F15531" t="n">
        <v>81.2</v>
      </c>
    </row>
    <row r="15532">
      <c r="A15532" t="n">
        <v>26.67</v>
      </c>
      <c r="B15532" t="n">
        <v/>
      </c>
      <c r="C15532" t="n">
        <v>173.46</v>
      </c>
      <c r="D15532" t="n">
        <v>2313.67</v>
      </c>
      <c r="E15532" t="n">
        <v>60.64</v>
      </c>
      <c r="F15532" t="n">
        <v>60.64</v>
      </c>
    </row>
    <row r="15533">
      <c r="A15533" t="n">
        <v>120</v>
      </c>
      <c r="B15533" t="n">
        <v/>
      </c>
      <c r="C15533" t="n">
        <v>156</v>
      </c>
      <c r="D15533" t="n">
        <v>2313.67</v>
      </c>
      <c r="E15533" t="n">
        <v>87</v>
      </c>
      <c r="F15533" t="n">
        <v>87</v>
      </c>
    </row>
    <row r="15534">
      <c r="A15534" t="n">
        <v>48</v>
      </c>
      <c r="B15534" t="n">
        <v/>
      </c>
      <c r="C15534" t="n">
        <v>62.4</v>
      </c>
      <c r="D15534" t="n">
        <v>2313.67</v>
      </c>
      <c r="E15534" t="n">
        <v>60.64</v>
      </c>
      <c r="F15534" t="n">
        <v>60.64</v>
      </c>
    </row>
    <row r="15535">
      <c r="A15535" t="n">
        <v>817.74</v>
      </c>
      <c r="B15535" t="n">
        <v/>
      </c>
      <c r="C15535" t="n">
        <v>827.38</v>
      </c>
      <c r="D15535" t="n">
        <v>2313.67</v>
      </c>
      <c r="E15535" t="n">
        <v>578.59</v>
      </c>
      <c r="F15535" t="n">
        <v>578.59</v>
      </c>
    </row>
    <row r="15536">
      <c r="A15536" t="n">
        <v>222</v>
      </c>
      <c r="B15536" t="n">
        <v/>
      </c>
      <c r="C15536" t="n">
        <v>451.76</v>
      </c>
      <c r="D15536" t="n">
        <v>2313.67</v>
      </c>
      <c r="E15536" t="n">
        <v>160.95</v>
      </c>
      <c r="F15536" t="n">
        <v>160.95</v>
      </c>
    </row>
    <row r="15537">
      <c r="A15537" t="n">
        <v>17.81</v>
      </c>
      <c r="B15537" t="n">
        <v/>
      </c>
      <c r="C15537" t="n">
        <v>18.05</v>
      </c>
      <c r="D15537" t="n">
        <v>2313.67</v>
      </c>
      <c r="E15537" t="n">
        <v>60.64</v>
      </c>
      <c r="F15537" t="n">
        <v>60.64</v>
      </c>
    </row>
    <row r="15538">
      <c r="A15538" t="n">
        <v>192</v>
      </c>
      <c r="B15538" t="n">
        <v/>
      </c>
      <c r="C15538" t="n">
        <v>269.07</v>
      </c>
      <c r="D15538" t="n">
        <v>2313.67</v>
      </c>
      <c r="E15538" t="n">
        <v>139.2</v>
      </c>
      <c r="F15538" t="n">
        <v>139.2</v>
      </c>
    </row>
    <row r="15539">
      <c r="A15539" t="n">
        <v>298.67</v>
      </c>
      <c r="B15539" t="n">
        <v/>
      </c>
      <c r="C15539" t="n">
        <v>388.27</v>
      </c>
      <c r="D15539" t="n">
        <v>2313.67</v>
      </c>
      <c r="E15539" t="n">
        <v>216.54</v>
      </c>
      <c r="F15539" t="n">
        <v>216.54</v>
      </c>
    </row>
    <row r="15540">
      <c r="A15540" t="n">
        <v>5.33</v>
      </c>
      <c r="B15540" t="n">
        <v/>
      </c>
      <c r="C15540" t="n">
        <v>77.22</v>
      </c>
      <c r="D15540" t="n">
        <v>2313.67</v>
      </c>
      <c r="E15540" t="n">
        <v>60.64</v>
      </c>
      <c r="F15540" t="n">
        <v>60.64</v>
      </c>
    </row>
    <row r="15541">
      <c r="A15541" t="n">
        <v>134</v>
      </c>
      <c r="B15541" t="n">
        <v/>
      </c>
      <c r="C15541" t="n">
        <v>136.66</v>
      </c>
      <c r="D15541" t="n">
        <v>2313.67</v>
      </c>
      <c r="E15541" t="n">
        <v>97.15000000000001</v>
      </c>
      <c r="F15541" t="n">
        <v>97.15000000000001</v>
      </c>
    </row>
    <row r="15542">
      <c r="A15542" t="n">
        <v>3103.98</v>
      </c>
      <c r="B15542" t="n">
        <v/>
      </c>
      <c r="C15542" t="n">
        <v>4270.39</v>
      </c>
      <c r="D15542" t="n">
        <v>2313.67</v>
      </c>
      <c r="E15542" t="n">
        <v>2033.99</v>
      </c>
      <c r="F15542" t="n">
        <v>2033.99</v>
      </c>
    </row>
    <row r="15543">
      <c r="A15543" t="n">
        <v>160</v>
      </c>
      <c r="B15543" t="n">
        <v/>
      </c>
      <c r="C15543" t="n">
        <v>249.39</v>
      </c>
      <c r="D15543" t="n">
        <v>2313.67</v>
      </c>
      <c r="E15543" t="n">
        <v>116</v>
      </c>
      <c r="F15543" t="n">
        <v>116</v>
      </c>
    </row>
    <row r="15544">
      <c r="A15544" t="n">
        <v>29.6</v>
      </c>
      <c r="B15544" t="n">
        <v/>
      </c>
      <c r="C15544" t="n">
        <v>75.04000000000001</v>
      </c>
      <c r="D15544" t="n">
        <v>2313.67</v>
      </c>
      <c r="E15544" t="n">
        <v>60.64</v>
      </c>
      <c r="F15544" t="n">
        <v>60.64</v>
      </c>
    </row>
    <row r="15545">
      <c r="A15545" t="n">
        <v>16</v>
      </c>
      <c r="B15545" t="n">
        <v/>
      </c>
      <c r="C15545" t="n">
        <v>42.79</v>
      </c>
      <c r="D15545" t="n">
        <v>2313.67</v>
      </c>
      <c r="E15545" t="n">
        <v>60.64</v>
      </c>
      <c r="F15545" t="n">
        <v>60.64</v>
      </c>
    </row>
    <row r="15546">
      <c r="A15546" t="n">
        <v>166.68</v>
      </c>
      <c r="B15546" t="n">
        <v/>
      </c>
      <c r="C15546" t="n">
        <v>109.29</v>
      </c>
      <c r="D15546" t="n">
        <v>2313.67</v>
      </c>
      <c r="E15546" t="n">
        <v>120.84</v>
      </c>
      <c r="F15546" t="n">
        <v>120.84</v>
      </c>
    </row>
    <row r="15547">
      <c r="A15547" t="n">
        <v>48.44</v>
      </c>
      <c r="B15547" t="n">
        <v/>
      </c>
      <c r="C15547" t="n">
        <v>75.04000000000001</v>
      </c>
      <c r="D15547" t="n">
        <v>2313.67</v>
      </c>
      <c r="E15547" t="n">
        <v>60.64</v>
      </c>
      <c r="F15547" t="n">
        <v>60.64</v>
      </c>
    </row>
    <row r="15548">
      <c r="A15548" t="n">
        <v>124.44</v>
      </c>
      <c r="B15548" t="n">
        <v/>
      </c>
      <c r="C15548" t="n">
        <v>126.64</v>
      </c>
      <c r="D15548" t="n">
        <v>2313.67</v>
      </c>
      <c r="E15548" t="n">
        <v>90.22</v>
      </c>
      <c r="F15548" t="n">
        <v>90.22</v>
      </c>
    </row>
    <row r="15549">
      <c r="A15549" t="n">
        <v>74.67</v>
      </c>
      <c r="B15549" t="n">
        <v/>
      </c>
      <c r="C15549" t="n">
        <v>105.83</v>
      </c>
      <c r="D15549" t="n">
        <v>2313.67</v>
      </c>
      <c r="E15549" t="n">
        <v>60.64</v>
      </c>
      <c r="F15549" t="n">
        <v>60.64</v>
      </c>
    </row>
    <row r="15550">
      <c r="A15550" t="n">
        <v>280</v>
      </c>
      <c r="B15550" t="n">
        <v/>
      </c>
      <c r="C15550" t="n">
        <v>285.28</v>
      </c>
      <c r="D15550" t="n">
        <v>2313.67</v>
      </c>
      <c r="E15550" t="n">
        <v>203</v>
      </c>
      <c r="F15550" t="n">
        <v>203</v>
      </c>
    </row>
    <row r="15551">
      <c r="A15551" t="n">
        <v>16</v>
      </c>
      <c r="B15551" t="n">
        <v/>
      </c>
      <c r="C15551" t="n">
        <v>101.88</v>
      </c>
      <c r="D15551" t="n">
        <v>2313.67</v>
      </c>
      <c r="E15551" t="n">
        <v>60.64</v>
      </c>
      <c r="F15551" t="n">
        <v>60.64</v>
      </c>
    </row>
    <row r="15552">
      <c r="A15552" t="n">
        <v>352.82</v>
      </c>
      <c r="B15552" t="n">
        <v/>
      </c>
      <c r="C15552" t="n">
        <v>312.72</v>
      </c>
      <c r="D15552" t="n">
        <v>2313.67</v>
      </c>
      <c r="E15552" t="n">
        <v>255.79</v>
      </c>
      <c r="F15552" t="n">
        <v>255.79</v>
      </c>
    </row>
    <row r="15553">
      <c r="A15553" t="n">
        <v>3845.14</v>
      </c>
      <c r="B15553" t="n">
        <v/>
      </c>
      <c r="C15553" t="n">
        <v>1860.5</v>
      </c>
      <c r="D15553" t="n">
        <v>2313.67</v>
      </c>
      <c r="E15553" t="n">
        <v>2519.65</v>
      </c>
      <c r="F15553" t="n">
        <v>2313.67</v>
      </c>
    </row>
    <row r="15554">
      <c r="A15554" t="n">
        <v>26.67</v>
      </c>
      <c r="B15554" t="n">
        <v/>
      </c>
      <c r="C15554" t="n">
        <v>26.4</v>
      </c>
      <c r="D15554" t="n">
        <v>2313.67</v>
      </c>
      <c r="E15554" t="n">
        <v>60.64</v>
      </c>
      <c r="F15554" t="n">
        <v>60.64</v>
      </c>
    </row>
    <row r="15555">
      <c r="A15555" t="n">
        <v>32</v>
      </c>
      <c r="B15555" t="n">
        <v/>
      </c>
      <c r="C15555" t="n">
        <v>76.95</v>
      </c>
      <c r="D15555" t="n">
        <v>2313.67</v>
      </c>
      <c r="E15555" t="n">
        <v>60.64</v>
      </c>
      <c r="F15555" t="n">
        <v>60.64</v>
      </c>
    </row>
    <row r="15556">
      <c r="A15556" t="n">
        <v>293.33</v>
      </c>
      <c r="B15556" t="n">
        <v/>
      </c>
      <c r="C15556" t="n">
        <v>406.76</v>
      </c>
      <c r="D15556" t="n">
        <v>2313.67</v>
      </c>
      <c r="E15556" t="n">
        <v>212.66</v>
      </c>
      <c r="F15556" t="n">
        <v>212.66</v>
      </c>
    </row>
    <row r="15557">
      <c r="A15557" t="n">
        <v>268.8</v>
      </c>
      <c r="B15557" t="n">
        <v/>
      </c>
      <c r="C15557" t="n">
        <v>306.83</v>
      </c>
      <c r="D15557" t="n">
        <v>2313.67</v>
      </c>
      <c r="E15557" t="n">
        <v>194.88</v>
      </c>
      <c r="F15557" t="n">
        <v>194.88</v>
      </c>
    </row>
    <row r="15558">
      <c r="A15558" t="n">
        <v>1060.25</v>
      </c>
      <c r="B15558" t="n">
        <v/>
      </c>
      <c r="C15558" t="n">
        <v>734.1900000000001</v>
      </c>
      <c r="D15558" t="n">
        <v>2313.67</v>
      </c>
      <c r="E15558" t="n">
        <v>737.87</v>
      </c>
      <c r="F15558" t="n">
        <v>737.87</v>
      </c>
    </row>
    <row r="15559">
      <c r="A15559" t="n">
        <v>453.31</v>
      </c>
      <c r="B15559" t="n">
        <v/>
      </c>
      <c r="C15559" t="n">
        <v>455.43</v>
      </c>
      <c r="D15559" t="n">
        <v>2313.67</v>
      </c>
      <c r="E15559" t="n">
        <v>328.65</v>
      </c>
      <c r="F15559" t="n">
        <v>328.65</v>
      </c>
    </row>
    <row r="15560">
      <c r="A15560" t="n">
        <v>11.36</v>
      </c>
      <c r="B15560" t="n">
        <v/>
      </c>
      <c r="C15560" t="n">
        <v>40.84</v>
      </c>
      <c r="D15560" t="n">
        <v>2313.67</v>
      </c>
      <c r="E15560" t="n">
        <v>60.64</v>
      </c>
      <c r="F15560" t="n">
        <v>60.64</v>
      </c>
    </row>
    <row r="15561">
      <c r="A15561" t="n">
        <v>24</v>
      </c>
      <c r="B15561" t="n">
        <v/>
      </c>
      <c r="C15561" t="n">
        <v>31.2</v>
      </c>
      <c r="D15561" t="n">
        <v>2313.67</v>
      </c>
      <c r="E15561" t="n">
        <v>60.64</v>
      </c>
      <c r="F15561" t="n">
        <v>60.64</v>
      </c>
    </row>
    <row r="15562">
      <c r="A15562" t="n">
        <v>213.33</v>
      </c>
      <c r="B15562" t="n">
        <v/>
      </c>
      <c r="C15562" t="n">
        <v>294.79</v>
      </c>
      <c r="D15562" t="n">
        <v>2313.67</v>
      </c>
      <c r="E15562" t="n">
        <v>154.66</v>
      </c>
      <c r="F15562" t="n">
        <v>154.66</v>
      </c>
    </row>
    <row r="15563">
      <c r="A15563" t="n">
        <v>97.78</v>
      </c>
      <c r="B15563" t="n">
        <v/>
      </c>
      <c r="C15563" t="n">
        <v>97.88</v>
      </c>
      <c r="D15563" t="n">
        <v>2313.67</v>
      </c>
      <c r="E15563" t="n">
        <v>70.89</v>
      </c>
      <c r="F15563" t="n">
        <v>70.89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