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(2026-05-18 18:53:55)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15797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6.37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32.9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613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68.09999999999999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26.4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28.6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192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28.7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72.59999999999999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419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45.6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2.2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2026-05-18T10:53:55Z</dcterms:created>
  <dcterms:modified xsi:type="dcterms:W3CDTF">2026-05-18T10:53:55Z</dcterms:modified>
</cp:coreProperties>
</file>