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18:56:06)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16513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6.5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34.9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637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70.7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27.1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29.6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199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0.74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4.8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1.28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29.3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74.7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431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47.4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2.8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2026-05-18T10:56:06Z</dcterms:created>
  <dcterms:modified xsi:type="dcterms:W3CDTF">2026-05-18T10:56:06Z</dcterms:modified>
</cp:coreProperties>
</file>