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19:55:46)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15911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67.90000000000001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45.6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2026-05-18T11:55:46Z</dcterms:created>
  <dcterms:modified xsi:type="dcterms:W3CDTF">2026-05-18T11:55:46Z</dcterms:modified>
</cp:coreProperties>
</file>