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20:42:59)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194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  <row r="7">
      <c r="A7" s="4" t="inlineStr">
        <is>
          <t>20:22:59</t>
        </is>
      </c>
      <c r="B7" s="4" t="n">
        <v>26.4</v>
      </c>
      <c r="C7" s="4" t="n">
        <v>68.40000000000001</v>
      </c>
      <c r="D7" s="4" t="n">
        <v>616</v>
      </c>
    </row>
    <row r="8">
      <c r="A8" s="4" t="inlineStr">
        <is>
          <t>20:32:59</t>
        </is>
      </c>
      <c r="B8" s="4" t="n">
        <v>26.4</v>
      </c>
      <c r="C8" s="4" t="n">
        <v>68.09999999999999</v>
      </c>
      <c r="D8" s="4" t="n">
        <v>616</v>
      </c>
    </row>
    <row r="9">
      <c r="A9" s="4" t="inlineStr">
        <is>
          <t>20:42:59</t>
        </is>
      </c>
      <c r="B9" s="4" t="n">
        <v>26.5</v>
      </c>
      <c r="C9" s="4" t="n">
        <v>68.2</v>
      </c>
      <c r="D9" s="4" t="n">
        <v>618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2026-05-18T12:42:59Z</dcterms:created>
  <dcterms:modified xmlns:dcterms="http://purl.org/dc/terms/" xmlns:xsi="http://www.w3.org/2001/XMLSchema-instance" xsi:type="dcterms:W3CDTF">2026-05-18T12:42:59Z</dcterms:modified>
</cp:coreProperties>
</file>