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20:55:46)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15896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32.7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617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28.9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72.40000000000001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45.4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18:55:46</t>
        </is>
      </c>
      <c r="B4" s="4" t="n">
        <v>26.3</v>
      </c>
      <c r="C4" s="4" t="n">
        <v>68</v>
      </c>
      <c r="D4" s="4" t="n">
        <v>615</v>
      </c>
    </row>
    <row r="5">
      <c r="A5" s="4" t="inlineStr">
        <is>
          <t>19:05:46</t>
        </is>
      </c>
      <c r="B5" s="4" t="n">
        <v>26.5</v>
      </c>
      <c r="C5" s="4" t="n">
        <v>68.40000000000001</v>
      </c>
      <c r="D5" s="4" t="n">
        <v>615</v>
      </c>
    </row>
    <row r="6">
      <c r="A6" s="4" t="inlineStr">
        <is>
          <t>19:15:46</t>
        </is>
      </c>
      <c r="B6" s="4" t="n">
        <v>26.3</v>
      </c>
      <c r="C6" s="4" t="n">
        <v>68.2</v>
      </c>
      <c r="D6" s="4" t="n">
        <v>612</v>
      </c>
    </row>
    <row r="7">
      <c r="A7" s="4" t="inlineStr">
        <is>
          <t>19:25:46</t>
        </is>
      </c>
      <c r="B7" s="4" t="n">
        <v>26.4</v>
      </c>
      <c r="C7" s="4" t="n">
        <v>67.90000000000001</v>
      </c>
      <c r="D7" s="4" t="n">
        <v>614</v>
      </c>
    </row>
    <row r="8">
      <c r="A8" s="4" t="inlineStr">
        <is>
          <t>19:35:46</t>
        </is>
      </c>
      <c r="B8" s="4" t="n">
        <v>26.4</v>
      </c>
      <c r="C8" s="4" t="n">
        <v>68.5</v>
      </c>
      <c r="D8" s="4" t="n">
        <v>611</v>
      </c>
    </row>
    <row r="9">
      <c r="A9" s="4" t="inlineStr">
        <is>
          <t>19:45:46</t>
        </is>
      </c>
      <c r="B9" s="4" t="n">
        <v>26.5</v>
      </c>
      <c r="C9" s="4" t="n">
        <v>68.3</v>
      </c>
      <c r="D9" s="4" t="n">
        <v>614</v>
      </c>
    </row>
    <row r="10">
      <c r="A10" s="4" t="inlineStr">
        <is>
          <t>19:55:46</t>
        </is>
      </c>
      <c r="B10" s="4" t="n">
        <v>26.5</v>
      </c>
      <c r="C10" s="4" t="n">
        <v>67.90000000000001</v>
      </c>
      <c r="D10" s="4" t="n">
        <v>615</v>
      </c>
    </row>
    <row r="11">
      <c r="A11" s="4" t="inlineStr">
        <is>
          <t>20:05:46</t>
        </is>
      </c>
      <c r="B11" s="4" t="n">
        <v>26.5</v>
      </c>
      <c r="C11" s="4" t="n">
        <v>68.40000000000001</v>
      </c>
      <c r="D11" s="4" t="n">
        <v>612</v>
      </c>
    </row>
    <row r="12">
      <c r="A12" s="4" t="inlineStr">
        <is>
          <t>20:15:46</t>
        </is>
      </c>
      <c r="B12" s="4" t="n">
        <v>26.4</v>
      </c>
      <c r="C12" s="4" t="n">
        <v>68.3</v>
      </c>
      <c r="D12" s="4" t="n">
        <v>613</v>
      </c>
    </row>
    <row r="13">
      <c r="A13" s="4" t="inlineStr">
        <is>
          <t>20:25:46</t>
        </is>
      </c>
      <c r="B13" s="4" t="n">
        <v>26.3</v>
      </c>
      <c r="C13" s="4" t="n">
        <v>67.90000000000001</v>
      </c>
      <c r="D13" s="4" t="n">
        <v>615</v>
      </c>
    </row>
    <row r="14">
      <c r="A14" s="4" t="inlineStr">
        <is>
          <t>20:35:46</t>
        </is>
      </c>
      <c r="B14" s="4" t="n">
        <v>26.5</v>
      </c>
      <c r="C14" s="4" t="n">
        <v>68.40000000000001</v>
      </c>
      <c r="D14" s="4" t="n">
        <v>610</v>
      </c>
    </row>
    <row r="15">
      <c r="A15" s="4" t="inlineStr">
        <is>
          <t>20:45:46</t>
        </is>
      </c>
      <c r="B15" s="4" t="n">
        <v>26.3</v>
      </c>
      <c r="C15" s="4" t="n">
        <v>67.90000000000001</v>
      </c>
      <c r="D15" s="4" t="n">
        <v>614</v>
      </c>
    </row>
    <row r="16">
      <c r="A16" s="4" t="inlineStr">
        <is>
          <t>20:55:46</t>
        </is>
      </c>
      <c r="B16" s="4" t="n">
        <v>26.5</v>
      </c>
      <c r="C16" s="4" t="n">
        <v>68.5</v>
      </c>
      <c r="D16" s="4" t="n">
        <v>612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2026-05-18T12:55:46Z</dcterms:created>
  <dcterms:modified xsi:type="dcterms:W3CDTF">2026-05-18T12:55:46Z</dcterms:modified>
</cp:coreProperties>
</file>