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21:25:46)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15922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32.4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  <row r="19">
      <c r="A19" s="4" t="inlineStr">
        <is>
          <t>21:25:46</t>
        </is>
      </c>
      <c r="B19" s="4" t="n">
        <v>26.5</v>
      </c>
      <c r="C19" s="4" t="n">
        <v>68.2</v>
      </c>
      <c r="D19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2026-05-18T13:25:46Z</dcterms:created>
  <dcterms:modified xsi:type="dcterms:W3CDTF">2026-05-18T13:25:46Z</dcterms:modified>
</cp:coreProperties>
</file>