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21:45:46)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15834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  <row r="14">
      <c r="A14" s="4" t="inlineStr">
        <is>
          <t>20:35:46</t>
        </is>
      </c>
      <c r="B14" s="4" t="n">
        <v>26.5</v>
      </c>
      <c r="C14" s="4" t="n">
        <v>68.40000000000001</v>
      </c>
      <c r="D14" s="4" t="n">
        <v>610</v>
      </c>
    </row>
    <row r="15">
      <c r="A15" s="4" t="inlineStr">
        <is>
          <t>20:45:46</t>
        </is>
      </c>
      <c r="B15" s="4" t="n">
        <v>26.3</v>
      </c>
      <c r="C15" s="4" t="n">
        <v>67.90000000000001</v>
      </c>
      <c r="D15" s="4" t="n">
        <v>614</v>
      </c>
    </row>
    <row r="16">
      <c r="A16" s="4" t="inlineStr">
        <is>
          <t>20:55:46</t>
        </is>
      </c>
      <c r="B16" s="4" t="n">
        <v>26.5</v>
      </c>
      <c r="C16" s="4" t="n">
        <v>68.5</v>
      </c>
      <c r="D16" s="4" t="n">
        <v>612</v>
      </c>
    </row>
    <row r="17">
      <c r="A17" s="4" t="inlineStr">
        <is>
          <t>21:05:46</t>
        </is>
      </c>
      <c r="B17" s="4" t="n">
        <v>26.5</v>
      </c>
      <c r="C17" s="4" t="n">
        <v>68.2</v>
      </c>
      <c r="D17" s="4" t="n">
        <v>612</v>
      </c>
    </row>
    <row r="18">
      <c r="A18" s="4" t="inlineStr">
        <is>
          <t>21:15:46</t>
        </is>
      </c>
      <c r="B18" s="4" t="n">
        <v>26.4</v>
      </c>
      <c r="C18" s="4" t="n">
        <v>68.59999999999999</v>
      </c>
      <c r="D18" s="4" t="n">
        <v>612</v>
      </c>
    </row>
    <row r="19">
      <c r="A19" s="4" t="inlineStr">
        <is>
          <t>21:25:46</t>
        </is>
      </c>
      <c r="B19" s="4" t="n">
        <v>26.5</v>
      </c>
      <c r="C19" s="4" t="n">
        <v>68.2</v>
      </c>
      <c r="D19" s="4" t="n">
        <v>611</v>
      </c>
    </row>
    <row r="20">
      <c r="A20" s="4" t="inlineStr">
        <is>
          <t>21:35:46</t>
        </is>
      </c>
      <c r="B20" s="4" t="n">
        <v>26.5</v>
      </c>
      <c r="C20" s="4" t="n">
        <v>68.5</v>
      </c>
      <c r="D20" s="4" t="n">
        <v>610</v>
      </c>
    </row>
    <row r="21">
      <c r="A21" s="4" t="inlineStr">
        <is>
          <t>21:45:46</t>
        </is>
      </c>
      <c r="B21" s="4" t="n">
        <v>26.4</v>
      </c>
      <c r="C21" s="4" t="n">
        <v>68.3</v>
      </c>
      <c r="D21" s="4" t="n">
        <v>613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2026-05-18T13:45:46Z</dcterms:created>
  <dcterms:modified xsi:type="dcterms:W3CDTF">2026-05-18T13:45:46Z</dcterms:modified>
</cp:coreProperties>
</file>