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22:00:14)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21:10:14</t>
        </is>
      </c>
      <c r="B4" s="4" t="n">
        <v>26.4</v>
      </c>
      <c r="C4" s="4" t="n">
        <v>68</v>
      </c>
      <c r="D4" s="4" t="n">
        <v>615</v>
      </c>
    </row>
    <row r="5">
      <c r="A5" s="4" t="inlineStr">
        <is>
          <t>21:20:14</t>
        </is>
      </c>
      <c r="B5" s="4" t="n">
        <v>26.4</v>
      </c>
      <c r="C5" s="4" t="n">
        <v>68.3</v>
      </c>
      <c r="D5" s="4" t="n">
        <v>612</v>
      </c>
    </row>
    <row r="6">
      <c r="A6" s="4" t="inlineStr">
        <is>
          <t>21:30:14</t>
        </is>
      </c>
      <c r="B6" s="4" t="n">
        <v>26.6</v>
      </c>
      <c r="C6" s="4" t="n">
        <v>68.2</v>
      </c>
      <c r="D6" s="4" t="n">
        <v>612</v>
      </c>
    </row>
    <row r="7">
      <c r="A7" s="4" t="inlineStr">
        <is>
          <t>21:40:14</t>
        </is>
      </c>
      <c r="B7" s="4" t="n">
        <v>26.3</v>
      </c>
      <c r="C7" s="4" t="n">
        <v>68.5</v>
      </c>
      <c r="D7" s="4" t="n">
        <v>611</v>
      </c>
    </row>
    <row r="8">
      <c r="A8" s="4" t="inlineStr">
        <is>
          <t>21:50:14</t>
        </is>
      </c>
      <c r="B8" s="4" t="n">
        <v>26.6</v>
      </c>
      <c r="C8" s="4" t="n">
        <v>68.59999999999999</v>
      </c>
      <c r="D8" s="4" t="n">
        <v>612</v>
      </c>
    </row>
    <row r="9">
      <c r="A9" s="4" t="inlineStr">
        <is>
          <t>22:00:14</t>
        </is>
      </c>
      <c r="B9" s="4" t="n">
        <v>26.3</v>
      </c>
      <c r="C9" s="4" t="n">
        <v>68</v>
      </c>
      <c r="D9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2026-05-18T14:00:14Z</dcterms:created>
  <dcterms:modified xmlns:dcterms="http://purl.org/dc/terms/" xmlns:xsi="http://www.w3.org/2001/XMLSchema-instance" xsi:type="dcterms:W3CDTF">2026-05-18T14:00:14Z</dcterms:modified>
</cp:coreProperties>
</file>