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22:20:14)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15831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  <row r="8">
      <c r="A8" s="4" t="inlineStr">
        <is>
          <t>21:50:14</t>
        </is>
      </c>
      <c r="B8" s="4" t="n">
        <v>26.6</v>
      </c>
      <c r="C8" s="4" t="n">
        <v>68.59999999999999</v>
      </c>
      <c r="D8" s="4" t="n">
        <v>612</v>
      </c>
    </row>
    <row r="9">
      <c r="A9" s="4" t="inlineStr">
        <is>
          <t>22:00:14</t>
        </is>
      </c>
      <c r="B9" s="4" t="n">
        <v>26.3</v>
      </c>
      <c r="C9" s="4" t="n">
        <v>68</v>
      </c>
      <c r="D9" s="4" t="n">
        <v>616</v>
      </c>
    </row>
    <row r="10">
      <c r="A10" s="4" t="inlineStr">
        <is>
          <t>22:10:14</t>
        </is>
      </c>
      <c r="B10" s="4" t="n">
        <v>26.3</v>
      </c>
      <c r="C10" s="4" t="n">
        <v>68.3</v>
      </c>
      <c r="D10" s="4" t="n">
        <v>615</v>
      </c>
    </row>
    <row r="11">
      <c r="A11" s="4" t="inlineStr">
        <is>
          <t>22:20:14</t>
        </is>
      </c>
      <c r="B11" s="4" t="n">
        <v>26.4</v>
      </c>
      <c r="C11" s="4" t="n">
        <v>68.3</v>
      </c>
      <c r="D11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2026-05-18T14:20:14Z</dcterms:created>
  <dcterms:modified xmlns:dcterms="http://purl.org/dc/terms/" xmlns:xsi="http://www.w3.org/2001/XMLSchema-instance" xsi:type="dcterms:W3CDTF">2026-05-18T14:20:14Z</dcterms:modified>
</cp:coreProperties>
</file>