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22:26:21)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22:06:21</t>
        </is>
      </c>
      <c r="B4" s="4" t="n">
        <v>26.6</v>
      </c>
      <c r="C4" s="4" t="n">
        <v>67.90000000000001</v>
      </c>
      <c r="D4" s="4" t="n">
        <v>614</v>
      </c>
    </row>
    <row r="5">
      <c r="A5" s="4" t="inlineStr">
        <is>
          <t>22:16:21</t>
        </is>
      </c>
      <c r="B5" s="4" t="n">
        <v>26.4</v>
      </c>
      <c r="C5" s="4" t="n">
        <v>67.90000000000001</v>
      </c>
      <c r="D5" s="4" t="n">
        <v>612</v>
      </c>
    </row>
    <row r="6">
      <c r="A6" s="4" t="inlineStr">
        <is>
          <t>22:26:21</t>
        </is>
      </c>
      <c r="B6" s="4" t="n">
        <v>26.6</v>
      </c>
      <c r="C6" s="4" t="n">
        <v>68.3</v>
      </c>
      <c r="D6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2026-05-18T14:26:21Z</dcterms:created>
  <dcterms:modified xsi:type="dcterms:W3CDTF">2026-05-18T14:26:21Z</dcterms:modified>
</cp:coreProperties>
</file>