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22:45:46)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15727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  <row r="23">
      <c r="A23" s="4" t="inlineStr">
        <is>
          <t>22:05:46</t>
        </is>
      </c>
      <c r="B23" s="4" t="n">
        <v>26.5</v>
      </c>
      <c r="C23" s="4" t="n">
        <v>68</v>
      </c>
      <c r="D23" s="4" t="n">
        <v>611</v>
      </c>
    </row>
    <row r="24">
      <c r="A24" s="4" t="inlineStr">
        <is>
          <t>22:15:46</t>
        </is>
      </c>
      <c r="B24" s="4" t="n">
        <v>26.3</v>
      </c>
      <c r="C24" s="4" t="n">
        <v>68.3</v>
      </c>
      <c r="D24" s="4" t="n">
        <v>613</v>
      </c>
    </row>
    <row r="25">
      <c r="A25" s="4" t="inlineStr">
        <is>
          <t>22:25:46</t>
        </is>
      </c>
      <c r="B25" s="4" t="n">
        <v>26.5</v>
      </c>
      <c r="C25" s="4" t="n">
        <v>68.3</v>
      </c>
      <c r="D25" s="4" t="n">
        <v>614</v>
      </c>
    </row>
    <row r="26">
      <c r="A26" s="4" t="inlineStr">
        <is>
          <t>22:35:46</t>
        </is>
      </c>
      <c r="B26" s="4" t="n">
        <v>26.5</v>
      </c>
      <c r="C26" s="4" t="n">
        <v>68.09999999999999</v>
      </c>
      <c r="D26" s="4" t="n">
        <v>610</v>
      </c>
    </row>
    <row r="27">
      <c r="A27" s="4" t="inlineStr">
        <is>
          <t>22:45:46</t>
        </is>
      </c>
      <c r="B27" s="4" t="n">
        <v>26.6</v>
      </c>
      <c r="C27" s="4" t="n">
        <v>68.2</v>
      </c>
      <c r="D27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2026-05-18T14:45:46Z</dcterms:created>
  <dcterms:modified xsi:type="dcterms:W3CDTF">2026-05-18T14:45:46Z</dcterms:modified>
</cp:coreProperties>
</file>