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23:39:12)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22:59:12</t>
        </is>
      </c>
      <c r="B4" s="4" t="n">
        <v>26.3</v>
      </c>
      <c r="C4" s="4" t="n">
        <v>68.7</v>
      </c>
      <c r="D4" s="4" t="n">
        <v>613</v>
      </c>
    </row>
    <row r="5">
      <c r="A5" s="4" t="inlineStr">
        <is>
          <t>23:09:12</t>
        </is>
      </c>
      <c r="B5" s="4" t="n">
        <v>26.3</v>
      </c>
      <c r="C5" s="4" t="n">
        <v>68.09999999999999</v>
      </c>
      <c r="D5" s="4" t="n">
        <v>617</v>
      </c>
    </row>
    <row r="6">
      <c r="A6" s="4" t="inlineStr">
        <is>
          <t>23:19:12</t>
        </is>
      </c>
      <c r="B6" s="4" t="n">
        <v>26.6</v>
      </c>
      <c r="C6" s="4" t="n">
        <v>67.90000000000001</v>
      </c>
      <c r="D6" s="4" t="n">
        <v>617</v>
      </c>
    </row>
    <row r="7">
      <c r="A7" s="4" t="inlineStr">
        <is>
          <t>23:29:12</t>
        </is>
      </c>
      <c r="B7" s="4" t="n">
        <v>26.3</v>
      </c>
      <c r="C7" s="4" t="n">
        <v>68.09999999999999</v>
      </c>
      <c r="D7" s="4" t="n">
        <v>611</v>
      </c>
    </row>
    <row r="8">
      <c r="A8" s="4" t="inlineStr">
        <is>
          <t>23:39:12</t>
        </is>
      </c>
      <c r="B8" s="4" t="n">
        <v>26.5</v>
      </c>
      <c r="C8" s="4" t="n">
        <v>68.40000000000001</v>
      </c>
      <c r="D8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2026-05-18T15:39:12Z</dcterms:created>
  <dcterms:modified xsi:type="dcterms:W3CDTF">2026-05-18T15:39:12Z</dcterms:modified>
</cp:coreProperties>
</file>