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00:55:47)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  <row r="12">
      <c r="A12" s="4" t="inlineStr">
        <is>
          <t>00:15:47</t>
        </is>
      </c>
      <c r="B12" s="4" t="n">
        <v>26.6</v>
      </c>
      <c r="C12" s="4" t="n">
        <v>68.40000000000001</v>
      </c>
      <c r="D12" s="4" t="n">
        <v>612</v>
      </c>
    </row>
    <row r="13">
      <c r="A13" s="4" t="inlineStr">
        <is>
          <t>00:25:47</t>
        </is>
      </c>
      <c r="B13" s="4" t="n">
        <v>26.4</v>
      </c>
      <c r="C13" s="4" t="n">
        <v>68.40000000000001</v>
      </c>
      <c r="D13" s="4" t="n">
        <v>610</v>
      </c>
    </row>
    <row r="14">
      <c r="A14" s="4" t="inlineStr">
        <is>
          <t>00:35:47</t>
        </is>
      </c>
      <c r="B14" s="4" t="n">
        <v>26.4</v>
      </c>
      <c r="C14" s="4" t="n">
        <v>68</v>
      </c>
      <c r="D14" s="4" t="n">
        <v>618</v>
      </c>
    </row>
    <row r="15">
      <c r="A15" s="4" t="inlineStr">
        <is>
          <t>00:45:47</t>
        </is>
      </c>
      <c r="B15" s="4" t="n">
        <v>26.5</v>
      </c>
      <c r="C15" s="4" t="n">
        <v>68.2</v>
      </c>
      <c r="D15" s="4" t="n">
        <v>611</v>
      </c>
    </row>
    <row r="16">
      <c r="A16" s="4" t="inlineStr">
        <is>
          <t>00:55:47</t>
        </is>
      </c>
      <c r="B16" s="4" t="n">
        <v>26.3</v>
      </c>
      <c r="C16" s="4" t="n">
        <v>68.2</v>
      </c>
      <c r="D16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2026-05-18T16:55:47Z</dcterms:created>
  <dcterms:modified xsi:type="dcterms:W3CDTF">2026-05-18T16:55:47Z</dcterms:modified>
</cp:coreProperties>
</file>