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01:21:26)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15834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45.7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01:11:26</t>
        </is>
      </c>
      <c r="B4" s="4" t="n">
        <v>26.6</v>
      </c>
      <c r="C4" s="4" t="n">
        <v>68.09999999999999</v>
      </c>
      <c r="D4" s="4" t="n">
        <v>617</v>
      </c>
    </row>
    <row r="5">
      <c r="A5" s="4" t="inlineStr">
        <is>
          <t>01:21:26</t>
        </is>
      </c>
      <c r="B5" s="4" t="n">
        <v>26.3</v>
      </c>
      <c r="C5" s="4" t="n">
        <v>68.3</v>
      </c>
      <c r="D5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2026-05-18T17:21:26Z</dcterms:created>
  <dcterms:modified xsi:type="dcterms:W3CDTF">2026-05-18T17:21:26Z</dcterms:modified>
</cp:coreProperties>
</file>