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01:34:01)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15753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6.38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33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612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68.3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26.3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28.7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193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28.5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72.90000000000001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421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45.1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2026-05-18T17:34:01Z</dcterms:created>
  <dcterms:modified xsi:type="dcterms:W3CDTF">2026-05-18T17:34:01Z</dcterms:modified>
</cp:coreProperties>
</file>