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02:04:01)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15754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6.38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32.6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616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68.09999999999999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26.4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28.5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191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4.6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1.19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28.7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72.2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420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44.9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2026-05-18T18:04:01Z</dcterms:created>
  <dcterms:modified xsi:type="dcterms:W3CDTF">2026-05-18T18:04:01Z</dcterms:modified>
</cp:coreProperties>
</file>