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05:44:01)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15757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6.38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614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68.09999999999999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28.4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192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421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45.6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2.2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  <row r="20">
      <c r="A20" s="4" t="inlineStr">
        <is>
          <t>03:54:01</t>
        </is>
      </c>
      <c r="B20" s="4" t="n">
        <v>26.5</v>
      </c>
      <c r="C20" s="4" t="n">
        <v>68.3</v>
      </c>
      <c r="D20" s="4" t="n">
        <v>612</v>
      </c>
    </row>
    <row r="21">
      <c r="A21" s="4" t="inlineStr">
        <is>
          <t>04:04:01</t>
        </is>
      </c>
      <c r="B21" s="4" t="n">
        <v>26.4</v>
      </c>
      <c r="C21" s="4" t="n">
        <v>68.2</v>
      </c>
      <c r="D21" s="4" t="n">
        <v>612</v>
      </c>
    </row>
    <row r="22">
      <c r="A22" s="4" t="inlineStr">
        <is>
          <t>04:14:01</t>
        </is>
      </c>
      <c r="B22" s="4" t="n">
        <v>26.3</v>
      </c>
      <c r="C22" s="4" t="n">
        <v>68.40000000000001</v>
      </c>
      <c r="D22" s="4" t="n">
        <v>615</v>
      </c>
    </row>
    <row r="23">
      <c r="A23" s="4" t="inlineStr">
        <is>
          <t>04:24:01</t>
        </is>
      </c>
      <c r="B23" s="4" t="n">
        <v>26.3</v>
      </c>
      <c r="C23" s="4" t="n">
        <v>68.5</v>
      </c>
      <c r="D23" s="4" t="n">
        <v>611</v>
      </c>
    </row>
    <row r="24">
      <c r="A24" s="4" t="inlineStr">
        <is>
          <t>04:34:01</t>
        </is>
      </c>
      <c r="B24" s="4" t="n">
        <v>26.3</v>
      </c>
      <c r="C24" s="4" t="n">
        <v>68</v>
      </c>
      <c r="D24" s="4" t="n">
        <v>614</v>
      </c>
    </row>
    <row r="25">
      <c r="A25" s="4" t="inlineStr">
        <is>
          <t>04:44:01</t>
        </is>
      </c>
      <c r="B25" s="4" t="n">
        <v>26.4</v>
      </c>
      <c r="C25" s="4" t="n">
        <v>68.3</v>
      </c>
      <c r="D25" s="4" t="n">
        <v>612</v>
      </c>
    </row>
    <row r="26">
      <c r="A26" s="4" t="inlineStr">
        <is>
          <t>04:54:01</t>
        </is>
      </c>
      <c r="B26" s="4" t="n">
        <v>26.4</v>
      </c>
      <c r="C26" s="4" t="n">
        <v>68.3</v>
      </c>
      <c r="D26" s="4" t="n">
        <v>610</v>
      </c>
    </row>
    <row r="27">
      <c r="A27" s="4" t="inlineStr">
        <is>
          <t>05:04:01</t>
        </is>
      </c>
      <c r="B27" s="4" t="n">
        <v>26.4</v>
      </c>
      <c r="C27" s="4" t="n">
        <v>68.2</v>
      </c>
      <c r="D27" s="4" t="n">
        <v>610</v>
      </c>
    </row>
    <row r="28">
      <c r="A28" s="4" t="inlineStr">
        <is>
          <t>05:14:01</t>
        </is>
      </c>
      <c r="B28" s="4" t="n">
        <v>26.5</v>
      </c>
      <c r="C28" s="4" t="n">
        <v>68.40000000000001</v>
      </c>
      <c r="D28" s="4" t="n">
        <v>610</v>
      </c>
    </row>
    <row r="29">
      <c r="A29" s="4" t="inlineStr">
        <is>
          <t>05:24:01</t>
        </is>
      </c>
      <c r="B29" s="4" t="n">
        <v>26.5</v>
      </c>
      <c r="C29" s="4" t="n">
        <v>68.40000000000001</v>
      </c>
      <c r="D29" s="4" t="n">
        <v>612</v>
      </c>
    </row>
    <row r="30">
      <c r="A30" s="4" t="inlineStr">
        <is>
          <t>05:34:01</t>
        </is>
      </c>
      <c r="B30" s="4" t="n">
        <v>26.4</v>
      </c>
      <c r="C30" s="4" t="n">
        <v>68.59999999999999</v>
      </c>
      <c r="D30" s="4" t="n">
        <v>616</v>
      </c>
    </row>
    <row r="31">
      <c r="A31" s="4" t="inlineStr">
        <is>
          <t>05:44:01</t>
        </is>
      </c>
      <c r="B31" s="4" t="n">
        <v>26.3</v>
      </c>
      <c r="C31" s="4" t="n">
        <v>68.2</v>
      </c>
      <c r="D31" s="4" t="n">
        <v>615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2026-05-18T21:44:01Z</dcterms:created>
  <dcterms:modified xsi:type="dcterms:W3CDTF">2026-05-18T21:44:01Z</dcterms:modified>
</cp:coreProperties>
</file>