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06:24:01)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15793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6.36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32.9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616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194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28.8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72.40000000000001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44.9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  <row r="35">
      <c r="A35" s="4" t="inlineStr">
        <is>
          <t>06:24:01</t>
        </is>
      </c>
      <c r="B35" s="4" t="n">
        <v>26.5</v>
      </c>
      <c r="C35" s="4" t="n">
        <v>68.5</v>
      </c>
      <c r="D35" s="4" t="n">
        <v>617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2026-05-18T22:24:01Z</dcterms:created>
  <dcterms:modified xsi:type="dcterms:W3CDTF">2026-05-18T22:24:01Z</dcterms:modified>
</cp:coreProperties>
</file>