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08:34:01)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15905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  <row r="47">
      <c r="A47" s="4" t="inlineStr">
        <is>
          <t>08:24:01</t>
        </is>
      </c>
      <c r="B47" s="4" t="n">
        <v>26.3</v>
      </c>
      <c r="C47" s="4" t="n">
        <v>68.5</v>
      </c>
      <c r="D47" s="4" t="n">
        <v>610</v>
      </c>
    </row>
    <row r="48">
      <c r="A48" s="4" t="inlineStr">
        <is>
          <t>08:34:01</t>
        </is>
      </c>
      <c r="B48" s="4" t="n">
        <v>26.3</v>
      </c>
      <c r="C48" s="4" t="n">
        <v>68.09999999999999</v>
      </c>
      <c r="D48" s="4" t="n">
        <v>613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2026-05-19T00:34:01Z</dcterms:created>
  <dcterms:modified xsi:type="dcterms:W3CDTF">2026-05-19T00:34:01Z</dcterms:modified>
</cp:coreProperties>
</file>