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08:54:01)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15925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610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44.9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  <row r="32">
      <c r="A32" s="4" t="inlineStr">
        <is>
          <t>05:54:01</t>
        </is>
      </c>
      <c r="B32" s="4" t="n">
        <v>26.3</v>
      </c>
      <c r="C32" s="4" t="n">
        <v>68.5</v>
      </c>
      <c r="D32" s="4" t="n">
        <v>617</v>
      </c>
    </row>
    <row r="33">
      <c r="A33" s="4" t="inlineStr">
        <is>
          <t>06:04:01</t>
        </is>
      </c>
      <c r="B33" s="4" t="n">
        <v>26.4</v>
      </c>
      <c r="C33" s="4" t="n">
        <v>68</v>
      </c>
      <c r="D33" s="4" t="n">
        <v>610</v>
      </c>
    </row>
    <row r="34">
      <c r="A34" s="4" t="inlineStr">
        <is>
          <t>06:14:01</t>
        </is>
      </c>
      <c r="B34" s="4" t="n">
        <v>26.3</v>
      </c>
      <c r="C34" s="4" t="n">
        <v>68.5</v>
      </c>
      <c r="D34" s="4" t="n">
        <v>615</v>
      </c>
    </row>
    <row r="35">
      <c r="A35" s="4" t="inlineStr">
        <is>
          <t>06:24:01</t>
        </is>
      </c>
      <c r="B35" s="4" t="n">
        <v>26.5</v>
      </c>
      <c r="C35" s="4" t="n">
        <v>68.5</v>
      </c>
      <c r="D35" s="4" t="n">
        <v>617</v>
      </c>
    </row>
    <row r="36">
      <c r="A36" s="4" t="inlineStr">
        <is>
          <t>06:34:01</t>
        </is>
      </c>
      <c r="B36" s="4" t="n">
        <v>26.4</v>
      </c>
      <c r="C36" s="4" t="n">
        <v>68.09999999999999</v>
      </c>
      <c r="D36" s="4" t="n">
        <v>612</v>
      </c>
    </row>
    <row r="37">
      <c r="A37" s="4" t="inlineStr">
        <is>
          <t>06:44:01</t>
        </is>
      </c>
      <c r="B37" s="4" t="n">
        <v>26.3</v>
      </c>
      <c r="C37" s="4" t="n">
        <v>68.5</v>
      </c>
      <c r="D37" s="4" t="n">
        <v>611</v>
      </c>
    </row>
    <row r="38">
      <c r="A38" s="4" t="inlineStr">
        <is>
          <t>06:54:01</t>
        </is>
      </c>
      <c r="B38" s="4" t="n">
        <v>26.5</v>
      </c>
      <c r="C38" s="4" t="n">
        <v>67.90000000000001</v>
      </c>
      <c r="D38" s="4" t="n">
        <v>616</v>
      </c>
    </row>
    <row r="39">
      <c r="A39" s="4" t="inlineStr">
        <is>
          <t>07:04:01</t>
        </is>
      </c>
      <c r="B39" s="4" t="n">
        <v>26.5</v>
      </c>
      <c r="C39" s="4" t="n">
        <v>67.90000000000001</v>
      </c>
      <c r="D39" s="4" t="n">
        <v>617</v>
      </c>
    </row>
    <row r="40">
      <c r="A40" s="4" t="inlineStr">
        <is>
          <t>07:14:01</t>
        </is>
      </c>
      <c r="B40" s="4" t="n">
        <v>26.4</v>
      </c>
      <c r="C40" s="4" t="n">
        <v>68.59999999999999</v>
      </c>
      <c r="D40" s="4" t="n">
        <v>617</v>
      </c>
    </row>
    <row r="41">
      <c r="A41" s="4" t="inlineStr">
        <is>
          <t>07:24:01</t>
        </is>
      </c>
      <c r="B41" s="4" t="n">
        <v>26.5</v>
      </c>
      <c r="C41" s="4" t="n">
        <v>68</v>
      </c>
      <c r="D41" s="4" t="n">
        <v>611</v>
      </c>
    </row>
    <row r="42">
      <c r="A42" s="4" t="inlineStr">
        <is>
          <t>07:34:01</t>
        </is>
      </c>
      <c r="B42" s="4" t="n">
        <v>26.3</v>
      </c>
      <c r="C42" s="4" t="n">
        <v>68.3</v>
      </c>
      <c r="D42" s="4" t="n">
        <v>617</v>
      </c>
    </row>
    <row r="43">
      <c r="A43" s="4" t="inlineStr">
        <is>
          <t>07:44:01</t>
        </is>
      </c>
      <c r="B43" s="4" t="n">
        <v>26.3</v>
      </c>
      <c r="C43" s="4" t="n">
        <v>68.09999999999999</v>
      </c>
      <c r="D43" s="4" t="n">
        <v>613</v>
      </c>
    </row>
    <row r="44">
      <c r="A44" s="4" t="inlineStr">
        <is>
          <t>07:54:01</t>
        </is>
      </c>
      <c r="B44" s="4" t="n">
        <v>26.5</v>
      </c>
      <c r="C44" s="4" t="n">
        <v>68</v>
      </c>
      <c r="D44" s="4" t="n">
        <v>616</v>
      </c>
    </row>
    <row r="45">
      <c r="A45" s="4" t="inlineStr">
        <is>
          <t>08:04:01</t>
        </is>
      </c>
      <c r="B45" s="4" t="n">
        <v>26.4</v>
      </c>
      <c r="C45" s="4" t="n">
        <v>68.40000000000001</v>
      </c>
      <c r="D45" s="4" t="n">
        <v>610</v>
      </c>
    </row>
    <row r="46">
      <c r="A46" s="4" t="inlineStr">
        <is>
          <t>08:14:01</t>
        </is>
      </c>
      <c r="B46" s="4" t="n">
        <v>26.4</v>
      </c>
      <c r="C46" s="4" t="n">
        <v>67.90000000000001</v>
      </c>
      <c r="D46" s="4" t="n">
        <v>615</v>
      </c>
    </row>
    <row r="47">
      <c r="A47" s="4" t="inlineStr">
        <is>
          <t>08:24:01</t>
        </is>
      </c>
      <c r="B47" s="4" t="n">
        <v>26.3</v>
      </c>
      <c r="C47" s="4" t="n">
        <v>68.5</v>
      </c>
      <c r="D47" s="4" t="n">
        <v>610</v>
      </c>
    </row>
    <row r="48">
      <c r="A48" s="4" t="inlineStr">
        <is>
          <t>08:34:01</t>
        </is>
      </c>
      <c r="B48" s="4" t="n">
        <v>26.3</v>
      </c>
      <c r="C48" s="4" t="n">
        <v>68.09999999999999</v>
      </c>
      <c r="D48" s="4" t="n">
        <v>613</v>
      </c>
    </row>
    <row r="49">
      <c r="A49" s="4" t="inlineStr">
        <is>
          <t>08:44:01</t>
        </is>
      </c>
      <c r="B49" s="4" t="n">
        <v>26.3</v>
      </c>
      <c r="C49" s="4" t="n">
        <v>68.3</v>
      </c>
      <c r="D49" s="4" t="n">
        <v>616</v>
      </c>
    </row>
    <row r="50">
      <c r="A50" s="4" t="inlineStr">
        <is>
          <t>08:54:01</t>
        </is>
      </c>
      <c r="B50" s="4" t="n">
        <v>26.5</v>
      </c>
      <c r="C50" s="4" t="n">
        <v>68.59999999999999</v>
      </c>
      <c r="D50" s="4" t="n">
        <v>610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2026-05-19T00:54:01Z</dcterms:created>
  <dcterms:modified xsi:type="dcterms:W3CDTF">2026-05-19T00:54:01Z</dcterms:modified>
</cp:coreProperties>
</file>