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09:04:01)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15754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32.4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615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68.3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28.8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418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45.3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  <row r="40">
      <c r="A40" s="4" t="inlineStr">
        <is>
          <t>07:14:01</t>
        </is>
      </c>
      <c r="B40" s="4" t="n">
        <v>26.4</v>
      </c>
      <c r="C40" s="4" t="n">
        <v>68.59999999999999</v>
      </c>
      <c r="D40" s="4" t="n">
        <v>617</v>
      </c>
    </row>
    <row r="41">
      <c r="A41" s="4" t="inlineStr">
        <is>
          <t>07:24:01</t>
        </is>
      </c>
      <c r="B41" s="4" t="n">
        <v>26.5</v>
      </c>
      <c r="C41" s="4" t="n">
        <v>68</v>
      </c>
      <c r="D41" s="4" t="n">
        <v>611</v>
      </c>
    </row>
    <row r="42">
      <c r="A42" s="4" t="inlineStr">
        <is>
          <t>07:34:01</t>
        </is>
      </c>
      <c r="B42" s="4" t="n">
        <v>26.3</v>
      </c>
      <c r="C42" s="4" t="n">
        <v>68.3</v>
      </c>
      <c r="D42" s="4" t="n">
        <v>617</v>
      </c>
    </row>
    <row r="43">
      <c r="A43" s="4" t="inlineStr">
        <is>
          <t>07:44:01</t>
        </is>
      </c>
      <c r="B43" s="4" t="n">
        <v>26.3</v>
      </c>
      <c r="C43" s="4" t="n">
        <v>68.09999999999999</v>
      </c>
      <c r="D43" s="4" t="n">
        <v>613</v>
      </c>
    </row>
    <row r="44">
      <c r="A44" s="4" t="inlineStr">
        <is>
          <t>07:54:01</t>
        </is>
      </c>
      <c r="B44" s="4" t="n">
        <v>26.5</v>
      </c>
      <c r="C44" s="4" t="n">
        <v>68</v>
      </c>
      <c r="D44" s="4" t="n">
        <v>616</v>
      </c>
    </row>
    <row r="45">
      <c r="A45" s="4" t="inlineStr">
        <is>
          <t>08:04:01</t>
        </is>
      </c>
      <c r="B45" s="4" t="n">
        <v>26.4</v>
      </c>
      <c r="C45" s="4" t="n">
        <v>68.40000000000001</v>
      </c>
      <c r="D45" s="4" t="n">
        <v>610</v>
      </c>
    </row>
    <row r="46">
      <c r="A46" s="4" t="inlineStr">
        <is>
          <t>08:14:01</t>
        </is>
      </c>
      <c r="B46" s="4" t="n">
        <v>26.4</v>
      </c>
      <c r="C46" s="4" t="n">
        <v>67.90000000000001</v>
      </c>
      <c r="D46" s="4" t="n">
        <v>615</v>
      </c>
    </row>
    <row r="47">
      <c r="A47" s="4" t="inlineStr">
        <is>
          <t>08:24:01</t>
        </is>
      </c>
      <c r="B47" s="4" t="n">
        <v>26.3</v>
      </c>
      <c r="C47" s="4" t="n">
        <v>68.5</v>
      </c>
      <c r="D47" s="4" t="n">
        <v>610</v>
      </c>
    </row>
    <row r="48">
      <c r="A48" s="4" t="inlineStr">
        <is>
          <t>08:34:01</t>
        </is>
      </c>
      <c r="B48" s="4" t="n">
        <v>26.3</v>
      </c>
      <c r="C48" s="4" t="n">
        <v>68.09999999999999</v>
      </c>
      <c r="D48" s="4" t="n">
        <v>613</v>
      </c>
    </row>
    <row r="49">
      <c r="A49" s="4" t="inlineStr">
        <is>
          <t>08:44:01</t>
        </is>
      </c>
      <c r="B49" s="4" t="n">
        <v>26.3</v>
      </c>
      <c r="C49" s="4" t="n">
        <v>68.3</v>
      </c>
      <c r="D49" s="4" t="n">
        <v>616</v>
      </c>
    </row>
    <row r="50">
      <c r="A50" s="4" t="inlineStr">
        <is>
          <t>08:54:01</t>
        </is>
      </c>
      <c r="B50" s="4" t="n">
        <v>26.5</v>
      </c>
      <c r="C50" s="4" t="n">
        <v>68.59999999999999</v>
      </c>
      <c r="D50" s="4" t="n">
        <v>610</v>
      </c>
    </row>
    <row r="51">
      <c r="A51" s="4" t="inlineStr">
        <is>
          <t>09:04:01</t>
        </is>
      </c>
      <c r="B51" s="4" t="n">
        <v>26.3</v>
      </c>
      <c r="C51" s="4" t="n">
        <v>68.59999999999999</v>
      </c>
      <c r="D51" s="4" t="n">
        <v>611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2026-05-19T01:04:01Z</dcterms:created>
  <dcterms:modified xsi:type="dcterms:W3CDTF">2026-05-19T01:04:01Z</dcterms:modified>
</cp:coreProperties>
</file>