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09:34:01)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15717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6.4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32.5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613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68.5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26.4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28.8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192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1.19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28.6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72.7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422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45.1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  <row r="6">
      <c r="A6" s="4" t="inlineStr">
        <is>
          <t>01:34:01</t>
        </is>
      </c>
      <c r="B6" s="4" t="n">
        <v>26.5</v>
      </c>
      <c r="C6" s="4" t="n">
        <v>68.5</v>
      </c>
      <c r="D6" s="4" t="n">
        <v>617</v>
      </c>
    </row>
    <row r="7">
      <c r="A7" s="4" t="inlineStr">
        <is>
          <t>01:44:01</t>
        </is>
      </c>
      <c r="B7" s="4" t="n">
        <v>26.4</v>
      </c>
      <c r="C7" s="4" t="n">
        <v>67.90000000000001</v>
      </c>
      <c r="D7" s="4" t="n">
        <v>617</v>
      </c>
    </row>
    <row r="8">
      <c r="A8" s="4" t="inlineStr">
        <is>
          <t>01:54:01</t>
        </is>
      </c>
      <c r="B8" s="4" t="n">
        <v>26.5</v>
      </c>
      <c r="C8" s="4" t="n">
        <v>67.90000000000001</v>
      </c>
      <c r="D8" s="4" t="n">
        <v>617</v>
      </c>
    </row>
    <row r="9">
      <c r="A9" s="4" t="inlineStr">
        <is>
          <t>02:04:01</t>
        </is>
      </c>
      <c r="B9" s="4" t="n">
        <v>26.5</v>
      </c>
      <c r="C9" s="4" t="n">
        <v>68</v>
      </c>
      <c r="D9" s="4" t="n">
        <v>610</v>
      </c>
    </row>
    <row r="10">
      <c r="A10" s="4" t="inlineStr">
        <is>
          <t>02:14:01</t>
        </is>
      </c>
      <c r="B10" s="4" t="n">
        <v>26.3</v>
      </c>
      <c r="C10" s="4" t="n">
        <v>68.2</v>
      </c>
      <c r="D10" s="4" t="n">
        <v>616</v>
      </c>
    </row>
    <row r="11">
      <c r="A11" s="4" t="inlineStr">
        <is>
          <t>02:24:01</t>
        </is>
      </c>
      <c r="B11" s="4" t="n">
        <v>26.5</v>
      </c>
      <c r="C11" s="4" t="n">
        <v>68.3</v>
      </c>
      <c r="D11" s="4" t="n">
        <v>612</v>
      </c>
    </row>
    <row r="12">
      <c r="A12" s="4" t="inlineStr">
        <is>
          <t>02:34:01</t>
        </is>
      </c>
      <c r="B12" s="4" t="n">
        <v>26.3</v>
      </c>
      <c r="C12" s="4" t="n">
        <v>68.40000000000001</v>
      </c>
      <c r="D12" s="4" t="n">
        <v>615</v>
      </c>
    </row>
    <row r="13">
      <c r="A13" s="4" t="inlineStr">
        <is>
          <t>02:44:01</t>
        </is>
      </c>
      <c r="B13" s="4" t="n">
        <v>26.5</v>
      </c>
      <c r="C13" s="4" t="n">
        <v>68.3</v>
      </c>
      <c r="D13" s="4" t="n">
        <v>617</v>
      </c>
    </row>
    <row r="14">
      <c r="A14" s="4" t="inlineStr">
        <is>
          <t>02:54:01</t>
        </is>
      </c>
      <c r="B14" s="4" t="n">
        <v>26.4</v>
      </c>
      <c r="C14" s="4" t="n">
        <v>68.5</v>
      </c>
      <c r="D14" s="4" t="n">
        <v>613</v>
      </c>
    </row>
    <row r="15">
      <c r="A15" s="4" t="inlineStr">
        <is>
          <t>03:04:01</t>
        </is>
      </c>
      <c r="B15" s="4" t="n">
        <v>26.5</v>
      </c>
      <c r="C15" s="4" t="n">
        <v>68.5</v>
      </c>
      <c r="D15" s="4" t="n">
        <v>610</v>
      </c>
    </row>
    <row r="16">
      <c r="A16" s="4" t="inlineStr">
        <is>
          <t>03:14:01</t>
        </is>
      </c>
      <c r="B16" s="4" t="n">
        <v>26.3</v>
      </c>
      <c r="C16" s="4" t="n">
        <v>68.09999999999999</v>
      </c>
      <c r="D16" s="4" t="n">
        <v>617</v>
      </c>
    </row>
    <row r="17">
      <c r="A17" s="4" t="inlineStr">
        <is>
          <t>03:24:01</t>
        </is>
      </c>
      <c r="B17" s="4" t="n">
        <v>26.4</v>
      </c>
      <c r="C17" s="4" t="n">
        <v>68.5</v>
      </c>
      <c r="D17" s="4" t="n">
        <v>617</v>
      </c>
    </row>
    <row r="18">
      <c r="A18" s="4" t="inlineStr">
        <is>
          <t>03:34:01</t>
        </is>
      </c>
      <c r="B18" s="4" t="n">
        <v>26.4</v>
      </c>
      <c r="C18" s="4" t="n">
        <v>67.90000000000001</v>
      </c>
      <c r="D18" s="4" t="n">
        <v>617</v>
      </c>
    </row>
    <row r="19">
      <c r="A19" s="4" t="inlineStr">
        <is>
          <t>03:44:01</t>
        </is>
      </c>
      <c r="B19" s="4" t="n">
        <v>26.5</v>
      </c>
      <c r="C19" s="4" t="n">
        <v>68.09999999999999</v>
      </c>
      <c r="D19" s="4" t="n">
        <v>616</v>
      </c>
    </row>
    <row r="20">
      <c r="A20" s="4" t="inlineStr">
        <is>
          <t>03:54:01</t>
        </is>
      </c>
      <c r="B20" s="4" t="n">
        <v>26.5</v>
      </c>
      <c r="C20" s="4" t="n">
        <v>68.3</v>
      </c>
      <c r="D20" s="4" t="n">
        <v>612</v>
      </c>
    </row>
    <row r="21">
      <c r="A21" s="4" t="inlineStr">
        <is>
          <t>04:04:01</t>
        </is>
      </c>
      <c r="B21" s="4" t="n">
        <v>26.4</v>
      </c>
      <c r="C21" s="4" t="n">
        <v>68.2</v>
      </c>
      <c r="D21" s="4" t="n">
        <v>612</v>
      </c>
    </row>
    <row r="22">
      <c r="A22" s="4" t="inlineStr">
        <is>
          <t>04:14:01</t>
        </is>
      </c>
      <c r="B22" s="4" t="n">
        <v>26.3</v>
      </c>
      <c r="C22" s="4" t="n">
        <v>68.40000000000001</v>
      </c>
      <c r="D22" s="4" t="n">
        <v>615</v>
      </c>
    </row>
    <row r="23">
      <c r="A23" s="4" t="inlineStr">
        <is>
          <t>04:24:01</t>
        </is>
      </c>
      <c r="B23" s="4" t="n">
        <v>26.3</v>
      </c>
      <c r="C23" s="4" t="n">
        <v>68.5</v>
      </c>
      <c r="D23" s="4" t="n">
        <v>611</v>
      </c>
    </row>
    <row r="24">
      <c r="A24" s="4" t="inlineStr">
        <is>
          <t>04:34:01</t>
        </is>
      </c>
      <c r="B24" s="4" t="n">
        <v>26.3</v>
      </c>
      <c r="C24" s="4" t="n">
        <v>68</v>
      </c>
      <c r="D24" s="4" t="n">
        <v>614</v>
      </c>
    </row>
    <row r="25">
      <c r="A25" s="4" t="inlineStr">
        <is>
          <t>04:44:01</t>
        </is>
      </c>
      <c r="B25" s="4" t="n">
        <v>26.4</v>
      </c>
      <c r="C25" s="4" t="n">
        <v>68.3</v>
      </c>
      <c r="D25" s="4" t="n">
        <v>612</v>
      </c>
    </row>
    <row r="26">
      <c r="A26" s="4" t="inlineStr">
        <is>
          <t>04:54:01</t>
        </is>
      </c>
      <c r="B26" s="4" t="n">
        <v>26.4</v>
      </c>
      <c r="C26" s="4" t="n">
        <v>68.3</v>
      </c>
      <c r="D26" s="4" t="n">
        <v>610</v>
      </c>
    </row>
    <row r="27">
      <c r="A27" s="4" t="inlineStr">
        <is>
          <t>05:04:01</t>
        </is>
      </c>
      <c r="B27" s="4" t="n">
        <v>26.4</v>
      </c>
      <c r="C27" s="4" t="n">
        <v>68.2</v>
      </c>
      <c r="D27" s="4" t="n">
        <v>610</v>
      </c>
    </row>
    <row r="28">
      <c r="A28" s="4" t="inlineStr">
        <is>
          <t>05:14:01</t>
        </is>
      </c>
      <c r="B28" s="4" t="n">
        <v>26.5</v>
      </c>
      <c r="C28" s="4" t="n">
        <v>68.40000000000001</v>
      </c>
      <c r="D28" s="4" t="n">
        <v>610</v>
      </c>
    </row>
    <row r="29">
      <c r="A29" s="4" t="inlineStr">
        <is>
          <t>05:24:01</t>
        </is>
      </c>
      <c r="B29" s="4" t="n">
        <v>26.5</v>
      </c>
      <c r="C29" s="4" t="n">
        <v>68.40000000000001</v>
      </c>
      <c r="D29" s="4" t="n">
        <v>612</v>
      </c>
    </row>
    <row r="30">
      <c r="A30" s="4" t="inlineStr">
        <is>
          <t>05:34:01</t>
        </is>
      </c>
      <c r="B30" s="4" t="n">
        <v>26.4</v>
      </c>
      <c r="C30" s="4" t="n">
        <v>68.59999999999999</v>
      </c>
      <c r="D30" s="4" t="n">
        <v>616</v>
      </c>
    </row>
    <row r="31">
      <c r="A31" s="4" t="inlineStr">
        <is>
          <t>05:44:01</t>
        </is>
      </c>
      <c r="B31" s="4" t="n">
        <v>26.3</v>
      </c>
      <c r="C31" s="4" t="n">
        <v>68.2</v>
      </c>
      <c r="D31" s="4" t="n">
        <v>615</v>
      </c>
    </row>
    <row r="32">
      <c r="A32" s="4" t="inlineStr">
        <is>
          <t>05:54:01</t>
        </is>
      </c>
      <c r="B32" s="4" t="n">
        <v>26.3</v>
      </c>
      <c r="C32" s="4" t="n">
        <v>68.5</v>
      </c>
      <c r="D32" s="4" t="n">
        <v>617</v>
      </c>
    </row>
    <row r="33">
      <c r="A33" s="4" t="inlineStr">
        <is>
          <t>06:04:01</t>
        </is>
      </c>
      <c r="B33" s="4" t="n">
        <v>26.4</v>
      </c>
      <c r="C33" s="4" t="n">
        <v>68</v>
      </c>
      <c r="D33" s="4" t="n">
        <v>610</v>
      </c>
    </row>
    <row r="34">
      <c r="A34" s="4" t="inlineStr">
        <is>
          <t>06:14:01</t>
        </is>
      </c>
      <c r="B34" s="4" t="n">
        <v>26.3</v>
      </c>
      <c r="C34" s="4" t="n">
        <v>68.5</v>
      </c>
      <c r="D34" s="4" t="n">
        <v>615</v>
      </c>
    </row>
    <row r="35">
      <c r="A35" s="4" t="inlineStr">
        <is>
          <t>06:24:01</t>
        </is>
      </c>
      <c r="B35" s="4" t="n">
        <v>26.5</v>
      </c>
      <c r="C35" s="4" t="n">
        <v>68.5</v>
      </c>
      <c r="D35" s="4" t="n">
        <v>617</v>
      </c>
    </row>
    <row r="36">
      <c r="A36" s="4" t="inlineStr">
        <is>
          <t>06:34:01</t>
        </is>
      </c>
      <c r="B36" s="4" t="n">
        <v>26.4</v>
      </c>
      <c r="C36" s="4" t="n">
        <v>68.09999999999999</v>
      </c>
      <c r="D36" s="4" t="n">
        <v>612</v>
      </c>
    </row>
    <row r="37">
      <c r="A37" s="4" t="inlineStr">
        <is>
          <t>06:44:01</t>
        </is>
      </c>
      <c r="B37" s="4" t="n">
        <v>26.3</v>
      </c>
      <c r="C37" s="4" t="n">
        <v>68.5</v>
      </c>
      <c r="D37" s="4" t="n">
        <v>611</v>
      </c>
    </row>
    <row r="38">
      <c r="A38" s="4" t="inlineStr">
        <is>
          <t>06:54:01</t>
        </is>
      </c>
      <c r="B38" s="4" t="n">
        <v>26.5</v>
      </c>
      <c r="C38" s="4" t="n">
        <v>67.90000000000001</v>
      </c>
      <c r="D38" s="4" t="n">
        <v>616</v>
      </c>
    </row>
    <row r="39">
      <c r="A39" s="4" t="inlineStr">
        <is>
          <t>07:04:01</t>
        </is>
      </c>
      <c r="B39" s="4" t="n">
        <v>26.5</v>
      </c>
      <c r="C39" s="4" t="n">
        <v>67.90000000000001</v>
      </c>
      <c r="D39" s="4" t="n">
        <v>617</v>
      </c>
    </row>
    <row r="40">
      <c r="A40" s="4" t="inlineStr">
        <is>
          <t>07:14:01</t>
        </is>
      </c>
      <c r="B40" s="4" t="n">
        <v>26.4</v>
      </c>
      <c r="C40" s="4" t="n">
        <v>68.59999999999999</v>
      </c>
      <c r="D40" s="4" t="n">
        <v>617</v>
      </c>
    </row>
    <row r="41">
      <c r="A41" s="4" t="inlineStr">
        <is>
          <t>07:24:01</t>
        </is>
      </c>
      <c r="B41" s="4" t="n">
        <v>26.5</v>
      </c>
      <c r="C41" s="4" t="n">
        <v>68</v>
      </c>
      <c r="D41" s="4" t="n">
        <v>611</v>
      </c>
    </row>
    <row r="42">
      <c r="A42" s="4" t="inlineStr">
        <is>
          <t>07:34:01</t>
        </is>
      </c>
      <c r="B42" s="4" t="n">
        <v>26.3</v>
      </c>
      <c r="C42" s="4" t="n">
        <v>68.3</v>
      </c>
      <c r="D42" s="4" t="n">
        <v>617</v>
      </c>
    </row>
    <row r="43">
      <c r="A43" s="4" t="inlineStr">
        <is>
          <t>07:44:01</t>
        </is>
      </c>
      <c r="B43" s="4" t="n">
        <v>26.3</v>
      </c>
      <c r="C43" s="4" t="n">
        <v>68.09999999999999</v>
      </c>
      <c r="D43" s="4" t="n">
        <v>613</v>
      </c>
    </row>
    <row r="44">
      <c r="A44" s="4" t="inlineStr">
        <is>
          <t>07:54:01</t>
        </is>
      </c>
      <c r="B44" s="4" t="n">
        <v>26.5</v>
      </c>
      <c r="C44" s="4" t="n">
        <v>68</v>
      </c>
      <c r="D44" s="4" t="n">
        <v>616</v>
      </c>
    </row>
    <row r="45">
      <c r="A45" s="4" t="inlineStr">
        <is>
          <t>08:04:01</t>
        </is>
      </c>
      <c r="B45" s="4" t="n">
        <v>26.4</v>
      </c>
      <c r="C45" s="4" t="n">
        <v>68.40000000000001</v>
      </c>
      <c r="D45" s="4" t="n">
        <v>610</v>
      </c>
    </row>
    <row r="46">
      <c r="A46" s="4" t="inlineStr">
        <is>
          <t>08:14:01</t>
        </is>
      </c>
      <c r="B46" s="4" t="n">
        <v>26.4</v>
      </c>
      <c r="C46" s="4" t="n">
        <v>67.90000000000001</v>
      </c>
      <c r="D46" s="4" t="n">
        <v>615</v>
      </c>
    </row>
    <row r="47">
      <c r="A47" s="4" t="inlineStr">
        <is>
          <t>08:24:01</t>
        </is>
      </c>
      <c r="B47" s="4" t="n">
        <v>26.3</v>
      </c>
      <c r="C47" s="4" t="n">
        <v>68.5</v>
      </c>
      <c r="D47" s="4" t="n">
        <v>610</v>
      </c>
    </row>
    <row r="48">
      <c r="A48" s="4" t="inlineStr">
        <is>
          <t>08:34:01</t>
        </is>
      </c>
      <c r="B48" s="4" t="n">
        <v>26.3</v>
      </c>
      <c r="C48" s="4" t="n">
        <v>68.09999999999999</v>
      </c>
      <c r="D48" s="4" t="n">
        <v>613</v>
      </c>
    </row>
    <row r="49">
      <c r="A49" s="4" t="inlineStr">
        <is>
          <t>08:44:01</t>
        </is>
      </c>
      <c r="B49" s="4" t="n">
        <v>26.3</v>
      </c>
      <c r="C49" s="4" t="n">
        <v>68.3</v>
      </c>
      <c r="D49" s="4" t="n">
        <v>616</v>
      </c>
    </row>
    <row r="50">
      <c r="A50" s="4" t="inlineStr">
        <is>
          <t>08:54:01</t>
        </is>
      </c>
      <c r="B50" s="4" t="n">
        <v>26.5</v>
      </c>
      <c r="C50" s="4" t="n">
        <v>68.59999999999999</v>
      </c>
      <c r="D50" s="4" t="n">
        <v>610</v>
      </c>
    </row>
    <row r="51">
      <c r="A51" s="4" t="inlineStr">
        <is>
          <t>09:04:01</t>
        </is>
      </c>
      <c r="B51" s="4" t="n">
        <v>26.3</v>
      </c>
      <c r="C51" s="4" t="n">
        <v>68.59999999999999</v>
      </c>
      <c r="D51" s="4" t="n">
        <v>611</v>
      </c>
    </row>
    <row r="52">
      <c r="A52" s="4" t="inlineStr">
        <is>
          <t>09:14:01</t>
        </is>
      </c>
      <c r="B52" s="4" t="n">
        <v>26.5</v>
      </c>
      <c r="C52" s="4" t="n">
        <v>68</v>
      </c>
      <c r="D52" s="4" t="n">
        <v>612</v>
      </c>
    </row>
    <row r="53">
      <c r="A53" s="4" t="inlineStr">
        <is>
          <t>09:24:01</t>
        </is>
      </c>
      <c r="B53" s="4" t="n">
        <v>26.5</v>
      </c>
      <c r="C53" s="4" t="n">
        <v>68.3</v>
      </c>
      <c r="D53" s="4" t="n">
        <v>611</v>
      </c>
    </row>
    <row r="54">
      <c r="A54" s="4" t="inlineStr">
        <is>
          <t>09:34:01</t>
        </is>
      </c>
      <c r="B54" s="4" t="n">
        <v>26.6</v>
      </c>
      <c r="C54" s="4" t="n">
        <v>68.59999999999999</v>
      </c>
      <c r="D54" s="4" t="n">
        <v>612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2026-05-19T01:34:01Z</dcterms:created>
  <dcterms:modified xsi:type="dcterms:W3CDTF">2026-05-19T01:34:01Z</dcterms:modified>
</cp:coreProperties>
</file>