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10:04:01)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15822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  <row r="51">
      <c r="A51" s="4" t="inlineStr">
        <is>
          <t>09:04:01</t>
        </is>
      </c>
      <c r="B51" s="4" t="n">
        <v>26.3</v>
      </c>
      <c r="C51" s="4" t="n">
        <v>68.59999999999999</v>
      </c>
      <c r="D51" s="4" t="n">
        <v>611</v>
      </c>
    </row>
    <row r="52">
      <c r="A52" s="4" t="inlineStr">
        <is>
          <t>09:14:01</t>
        </is>
      </c>
      <c r="B52" s="4" t="n">
        <v>26.5</v>
      </c>
      <c r="C52" s="4" t="n">
        <v>68</v>
      </c>
      <c r="D52" s="4" t="n">
        <v>612</v>
      </c>
    </row>
    <row r="53">
      <c r="A53" s="4" t="inlineStr">
        <is>
          <t>09:24:01</t>
        </is>
      </c>
      <c r="B53" s="4" t="n">
        <v>26.5</v>
      </c>
      <c r="C53" s="4" t="n">
        <v>68.3</v>
      </c>
      <c r="D53" s="4" t="n">
        <v>611</v>
      </c>
    </row>
    <row r="54">
      <c r="A54" s="4" t="inlineStr">
        <is>
          <t>09:34:01</t>
        </is>
      </c>
      <c r="B54" s="4" t="n">
        <v>26.6</v>
      </c>
      <c r="C54" s="4" t="n">
        <v>68.59999999999999</v>
      </c>
      <c r="D54" s="4" t="n">
        <v>612</v>
      </c>
    </row>
    <row r="55">
      <c r="A55" s="4" t="inlineStr">
        <is>
          <t>09:44:01</t>
        </is>
      </c>
      <c r="B55" s="4" t="n">
        <v>26.4</v>
      </c>
      <c r="C55" s="4" t="n">
        <v>67.90000000000001</v>
      </c>
      <c r="D55" s="4" t="n">
        <v>610</v>
      </c>
    </row>
    <row r="56">
      <c r="A56" s="4" t="inlineStr">
        <is>
          <t>09:54:01</t>
        </is>
      </c>
      <c r="B56" s="4" t="n">
        <v>26.3</v>
      </c>
      <c r="C56" s="4" t="n">
        <v>68.5</v>
      </c>
      <c r="D56" s="4" t="n">
        <v>617</v>
      </c>
    </row>
    <row r="57">
      <c r="A57" s="4" t="inlineStr">
        <is>
          <t>10:04:01</t>
        </is>
      </c>
      <c r="B57" s="4" t="n">
        <v>26.5</v>
      </c>
      <c r="C57" s="4" t="n">
        <v>68.40000000000001</v>
      </c>
      <c r="D57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2026-05-19T02:04:01Z</dcterms:created>
  <dcterms:modified xsi:type="dcterms:W3CDTF">2026-05-19T02:04:01Z</dcterms:modified>
</cp:coreProperties>
</file>