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10:14:01)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  <row r="56">
      <c r="A56" s="4" t="inlineStr">
        <is>
          <t>09:54:01</t>
        </is>
      </c>
      <c r="B56" s="4" t="n">
        <v>26.3</v>
      </c>
      <c r="C56" s="4" t="n">
        <v>68.5</v>
      </c>
      <c r="D56" s="4" t="n">
        <v>617</v>
      </c>
    </row>
    <row r="57">
      <c r="A57" s="4" t="inlineStr">
        <is>
          <t>10:04:01</t>
        </is>
      </c>
      <c r="B57" s="4" t="n">
        <v>26.5</v>
      </c>
      <c r="C57" s="4" t="n">
        <v>68.40000000000001</v>
      </c>
      <c r="D57" s="4" t="n">
        <v>614</v>
      </c>
    </row>
    <row r="58">
      <c r="A58" s="4" t="inlineStr">
        <is>
          <t>10:14:01</t>
        </is>
      </c>
      <c r="B58" s="4" t="n">
        <v>26.4</v>
      </c>
      <c r="C58" s="4" t="n">
        <v>68.5</v>
      </c>
      <c r="D58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2026-05-19T02:14:01Z</dcterms:created>
  <dcterms:modified xsi:type="dcterms:W3CDTF">2026-05-19T02:14:01Z</dcterms:modified>
</cp:coreProperties>
</file>