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نتجات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<sst xmlns="http://schemas.openxmlformats.org/spreadsheetml/2006/main" count="10" uniqueCount="9">
  <si>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الاسم</t>
  </si>
  <si>
    <t>الكود</t>
  </si>
  <si>
    <t>السعر</t>
  </si>
  <si>
    <t>الوصف</t>
  </si>
  <si>
    <t>قميص &amp; &lt;قطن&gt;</t>
  </si>
  <si>
    <t>00123</t>
  </si>
  <si>
    <t>سطر أول
سطر تاني</t>
  </si>
  <si>
    <t>=HYPERLINK("https://example.com")</t>
  </si>
  <si>
    <t>نفس النص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</si>
</sst>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f>100+20</f>
        <v>0</v>
      </c>
      <c r="D2" t="s">
        <v>6</v>
      </c>
    </row>
    <row r="3" spans="1:4">
      <c r="A3" t="s">
        <v>7</v>
      </c>
      <c r="B3" t="s">
        <v>8</v>
      </c>
      <c r="C3">
        <v>0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المنتجات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2026-10-06T22:34:29Z</dcterms:created>
  <dcterms:modified xsi:type="dcterms:W3CDTF">2026-10-06T22:34:29Z</dcterms:modified>
</cp:coreProperties>
</file>