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EDA0BEDA-2A26-4AA7-8227-CAB87F283517}"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<sst xmlns="http://schemas.openxmlformats.org/spreadsheetml/2006/main" count="322" uniqueCount="144">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</sst>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abSelected="1" topLeftCell="A31" workbookViewId="0">
      <selection activeCell="B32" sqref="B3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4"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9" workbookViewId="0">
      <selection activeCell="D30" sqref="D3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45</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2020-04-06T15:03:03Z</dcterms:modified>
  <cp:category/>
  <cp:contentStatus/>
</cp:coreProperties>
</file>