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188607D5-9CD6-4FBE-9D13-8FED3E4A444B}"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<sst xmlns="http://schemas.openxmlformats.org/spreadsheetml/2006/main" count="443" uniqueCount="249">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</sst>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58" workbookViewId="0">
      <selection activeCell="D69" sqref="D6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8</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43" zoomScaleNormal="100" workbookViewId="0">
      <selection activeCell="D49" sqref="D4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2020-05-18T06:40:13Z</dcterms:modified>
  <cp:category/>
  <cp:contentStatus/>
</cp:coreProperties>
</file>