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6FE12346-7290-483E-84D9-42B548772385}"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<sst xmlns="http://schemas.openxmlformats.org/spreadsheetml/2006/main" count="577" uniqueCount="345">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</sst>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1"/>
  <sheetViews>
    <sheetView tabSelected="1" topLeftCell="A73" workbookViewId="0">
      <selection activeCell="A81" sqref="A8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4</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xr:uid="{41F29EDA-D509-4469-8DFB-6A4CE4CEAE07}">
      <formula1>0</formula1>
      <formula2>DureePeriode-1</formula2>
    </dataValidation>
    <dataValidation type="decimal" operator="greaterThan" allowBlank="1" showInputMessage="1" prompt="Durée en 1/3 de période - Le nombre doit être de type entier" sqref="B90:B97 B38:B39 B41:B45 B80:B85 B10:B11 B3:B8 B16:B33 B60:B76"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2020-06-04T15:07:34Z</dcterms:modified>
  <cp:category/>
  <cp:contentStatus/>
</cp:coreProperties>
</file>