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135A5364-2EBE-446E-966E-C5F39077F28F}" xr6:coauthVersionLast="45"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<sst xmlns="http://schemas.openxmlformats.org/spreadsheetml/2006/main" count="336" uniqueCount="156">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</sst>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34" workbookViewId="0">
      <selection activeCell="D63" sqref="D6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11</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1" workbookViewId="0">
      <selection activeCell="D40" sqref="D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3</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2020-04-23T08:57:43Z</dcterms:modified>
  <cp:category/>
  <cp:contentStatus/>
</cp:coreProperties>
</file>