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8745C2FD-29F4-4F9D-B149-18C8E95015BA}" xr6:coauthVersionLast="45" xr6:coauthVersionMax="45" xr10:uidLastSave="{00000000-0000-0000-0000-000000000000}"/>
  <bookViews>
    <workbookView xWindow="4500" yWindow="211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<sst xmlns="http://schemas.openxmlformats.org/spreadsheetml/2006/main" count="343" uniqueCount="163">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</sst>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opLeftCell="A40" workbookViewId="0">
      <selection activeCell="G43" sqref="G4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17</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31" workbookViewId="0">
      <selection activeCell="B40" sqref="B4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7</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2020-04-27T15:16:05Z</dcterms:modified>
  <cp:category/>
  <cp:contentStatus/>
</cp:coreProperties>
</file>